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32" activeTab="47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p30" sheetId="30" r:id="rId30"/>
    <sheet name="p31" sheetId="31" r:id="rId31"/>
    <sheet name="p32" sheetId="32" r:id="rId32"/>
    <sheet name="p33" sheetId="33" r:id="rId33"/>
    <sheet name="p34" sheetId="34" r:id="rId34"/>
    <sheet name="p35" sheetId="35" r:id="rId35"/>
    <sheet name="p36" sheetId="36" r:id="rId36"/>
    <sheet name="p37" sheetId="37" r:id="rId37"/>
    <sheet name="p38" sheetId="38" r:id="rId38"/>
    <sheet name="p39" sheetId="39" r:id="rId39"/>
    <sheet name="p40" sheetId="40" r:id="rId40"/>
    <sheet name="p41" sheetId="41" r:id="rId41"/>
    <sheet name="p42" sheetId="42" r:id="rId42"/>
    <sheet name="p43" sheetId="43" r:id="rId43"/>
    <sheet name="p44" sheetId="44" r:id="rId44"/>
    <sheet name="p45" sheetId="45" r:id="rId45"/>
    <sheet name="p46" sheetId="46" r:id="rId46"/>
    <sheet name="p47" sheetId="47" r:id="rId47"/>
    <sheet name="Summary" sheetId="48" r:id="rId48"/>
  </sheets>
  <calcPr calcId="124519"/>
</workbook>
</file>

<file path=xl/sharedStrings.xml><?xml version="1.0" encoding="utf-8"?>
<sst xmlns="http://schemas.openxmlformats.org/spreadsheetml/2006/main" count="2596" uniqueCount="76">
  <si>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</si>
  <si>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</si>
  <si>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</si>
  <si>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</si>
  <si>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</si>
  <si>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</si>
  <si>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</si>
  <si>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4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</si>
  <si>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</si>
  <si>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</si>
  <si>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</si>
  <si>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</si>
  <si>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</si>
  <si>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</si>
  <si>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</si>
  <si>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</si>
  <si>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</si>
  <si>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</si>
  <si>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</si>
  <si>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</si>
  <si>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</si>
  <si>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</si>
  <si>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</si>
  <si>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</si>
  <si>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</si>
  <si>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</si>
  <si>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</si>
  <si>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</si>
  <si>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</si>
  <si>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</si>
  <si>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</si>
  <si>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</si>
  <si>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</si>
  <si>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</si>
  <si>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bisection-d_max-double_dijkstra-dijkstra-p2</t>
  </si>
  <si>
    <t>bisection-d_1-double_dijkstra-dijkstra-p2</t>
  </si>
  <si>
    <t>bisection-d_max-global_dijkstra-dijkstra-universal</t>
  </si>
  <si>
    <t>bisection-d_1-global_dijkstra-dijkstra-universal</t>
  </si>
  <si>
    <t>bisection-d_max-global_dijkstra-dijkstra-p2</t>
  </si>
  <si>
    <t>bisection-d_1-global_dijkstra-dijkstra-p2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</si>
  <si>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</si>
  <si>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</si>
  <si>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</si>
  <si>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</si>
  <si>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bisection-d_max-global_bfs-bfs-p2</t>
  </si>
  <si>
    <t>bisection-d_1-global_bfs-bfs-p2</t>
  </si>
  <si>
    <t>bisection-d_max-global_bfs-sorted_bfs-p2</t>
  </si>
  <si>
    <t>bisection-d_1-global_bfs-sorted_bfs-p2</t>
  </si>
  <si>
    <t>bisection-d_max-mst_bfs-sorted_bfs-universal</t>
  </si>
  <si>
    <t>bisection-d_1-mst_bfs-sorted_bfs-universal</t>
  </si>
  <si>
    <t>bisection-d_max-mst_bfs-sorted_bfs-p2</t>
  </si>
  <si>
    <t>bisection-d_1-mst_bfs-sorted_bfs-p2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</si>
  <si>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</si>
  <si>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</si>
  <si>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</si>
  <si>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</si>
  <si>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</si>
  <si>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</si>
  <si>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</si>
  <si>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</si>
  <si>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</si>
  <si>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</si>
  <si>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bisection-d_max-double_bfs-bfs-p2</t>
  </si>
  <si>
    <t>bisection-d_1-double_bfs-bfs-p2</t>
  </si>
  <si>
    <t>bisection-d_max-double_bfs-sorted_bfs-p2</t>
  </si>
  <si>
    <t>bisection-d_1-double_bfs-sorted_bfs-p2</t>
  </si>
  <si>
    <t>bisection-d_max-double_bfs-dijkstra-p2</t>
  </si>
  <si>
    <t>bisection-d_1-double_bfs-dijkstra-p2</t>
  </si>
  <si>
    <t>bisection-d_max-double_bfs-prim-p2</t>
  </si>
  <si>
    <t>bisection-d_1-double_bfs-prim-p2</t>
  </si>
  <si>
    <t>Algorythm</t>
  </si>
  <si>
    <t>Params</t>
  </si>
  <si>
    <t>Cluster-1</t>
  </si>
  <si>
    <t>Cluster-2</t>
  </si>
  <si>
    <t>Cluster-3</t>
  </si>
  <si>
    <t>Cluster-4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</si>
</sst>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Обычный" xfId="0" builtinId="0"/>
  </cellStyles>
  <dxfs count="25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11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0.1777</v>
      </c>
      <c r="C9" s="2">
        <v>0.21540000000000001</v>
      </c>
      <c r="D9" s="2">
        <v>0.25440000000000002</v>
      </c>
      <c r="E9" s="2">
        <v>0.35249999999999998</v>
      </c>
      <c r="F9" s="2">
        <v>6.5100000000000005E-2</v>
      </c>
      <c r="G9" s="1">
        <v>0.25019999999999998</v>
      </c>
      <c r="H9" s="1">
        <v>0.1148</v>
      </c>
      <c r="I9" s="1">
        <v>0.1915</v>
      </c>
      <c r="J9" s="1">
        <v>0.2591</v>
      </c>
    </row>
    <row r="10" spans="1:10">
      <c r="A10" t="s">
        <v>22</v>
      </c>
      <c r="B10" s="2">
        <v>0.18720000000000001</v>
      </c>
      <c r="C10" s="2">
        <v>0.21249999999999999</v>
      </c>
      <c r="D10" s="2">
        <v>0.27329999999999999</v>
      </c>
      <c r="E10" s="2">
        <v>0.32700000000000001</v>
      </c>
      <c r="F10" s="2">
        <v>5.4399999999999997E-2</v>
      </c>
      <c r="G10" s="1">
        <v>0.21249999999999999</v>
      </c>
      <c r="H10" s="1">
        <v>0</v>
      </c>
      <c r="I10" s="1">
        <v>0.19339999999999999</v>
      </c>
      <c r="J10" s="1">
        <v>0.18959999999999999</v>
      </c>
    </row>
    <row r="11" spans="1:10">
      <c r="A11" t="s">
        <v>22</v>
      </c>
      <c r="B11" s="2">
        <v>0.18740000000000001</v>
      </c>
      <c r="C11" s="2">
        <v>0.21729999999999999</v>
      </c>
      <c r="D11" s="2">
        <v>0.25369999999999998</v>
      </c>
      <c r="E11" s="2">
        <v>0.34160000000000001</v>
      </c>
      <c r="F11" s="2">
        <v>5.79E-2</v>
      </c>
      <c r="G11" s="1">
        <v>0.34589999999999999</v>
      </c>
      <c r="H11" s="1">
        <v>0.28620000000000001</v>
      </c>
      <c r="I11" s="1">
        <v>0.29970000000000002</v>
      </c>
      <c r="J11" s="1">
        <v>0.50839999999999996</v>
      </c>
    </row>
    <row r="12" spans="1:10">
      <c r="A12" t="s">
        <v>22</v>
      </c>
      <c r="B12" s="2">
        <v>0.15559999999999999</v>
      </c>
      <c r="C12" s="2">
        <v>0.20050000000000001</v>
      </c>
      <c r="D12" s="2">
        <v>0.27029999999999998</v>
      </c>
      <c r="E12" s="2">
        <v>0.37359999999999999</v>
      </c>
      <c r="F12" s="2">
        <v>8.2199999999999995E-2</v>
      </c>
      <c r="G12" s="1">
        <v>0.28499999999999998</v>
      </c>
      <c r="H12" s="1">
        <v>0</v>
      </c>
      <c r="I12" s="1">
        <v>0.1943</v>
      </c>
      <c r="J12" s="1">
        <v>0.25900000000000001</v>
      </c>
    </row>
    <row r="13" spans="1:10">
      <c r="A13" t="s">
        <v>22</v>
      </c>
      <c r="B13" s="2">
        <v>0.18540000000000001</v>
      </c>
      <c r="C13" s="2">
        <v>0.216</v>
      </c>
      <c r="D13" s="2">
        <v>0.24299999999999999</v>
      </c>
      <c r="E13" s="2">
        <v>0.35560000000000003</v>
      </c>
      <c r="F13" s="2">
        <v>6.4299999999999996E-2</v>
      </c>
      <c r="G13" s="1">
        <v>0.30020000000000002</v>
      </c>
      <c r="H13" s="1">
        <v>0</v>
      </c>
      <c r="I13" s="1">
        <v>0.2361</v>
      </c>
      <c r="J13" s="1">
        <v>0.30740000000000001</v>
      </c>
    </row>
    <row r="14" spans="1:10">
      <c r="A14" t="s">
        <v>22</v>
      </c>
      <c r="B14" s="2">
        <v>0.19040000000000001</v>
      </c>
      <c r="C14" s="2">
        <v>0.2142</v>
      </c>
      <c r="D14" s="2">
        <v>0.26429999999999998</v>
      </c>
      <c r="E14" s="2">
        <v>0.33119999999999999</v>
      </c>
      <c r="F14" s="2">
        <v>5.3900000000000003E-2</v>
      </c>
      <c r="G14" s="1">
        <v>0.22070000000000001</v>
      </c>
      <c r="H14" s="1">
        <v>0</v>
      </c>
      <c r="I14" s="1">
        <v>0.18890000000000001</v>
      </c>
      <c r="J14" s="1">
        <v>7.1499999999999994E-2</v>
      </c>
    </row>
    <row r="15" spans="1:10">
      <c r="A15" t="s">
        <v>22</v>
      </c>
      <c r="B15" s="2">
        <v>0.1719</v>
      </c>
      <c r="C15" s="2">
        <v>0.20549999999999999</v>
      </c>
      <c r="D15" s="2">
        <v>0.3085</v>
      </c>
      <c r="E15" s="2">
        <v>0.31409999999999999</v>
      </c>
      <c r="F15" s="2">
        <v>6.25E-2</v>
      </c>
      <c r="G15" s="1">
        <v>0.23180000000000001</v>
      </c>
      <c r="H15" s="1">
        <v>7.4800000000000005E-2</v>
      </c>
      <c r="I15" s="1">
        <v>0.16900000000000001</v>
      </c>
      <c r="J15" s="1">
        <v>0.32969999999999999</v>
      </c>
    </row>
    <row r="16" spans="1:10">
      <c r="A16" t="s">
        <v>22</v>
      </c>
      <c r="B16" s="2">
        <v>0.1928</v>
      </c>
      <c r="C16" s="2">
        <v>0.2039</v>
      </c>
      <c r="D16" s="2">
        <v>0.27350000000000002</v>
      </c>
      <c r="E16" s="2">
        <v>0.32979999999999998</v>
      </c>
      <c r="F16" s="2">
        <v>5.5500000000000001E-2</v>
      </c>
      <c r="G16" s="1">
        <v>0.25030000000000002</v>
      </c>
      <c r="H16" s="1">
        <v>0</v>
      </c>
      <c r="I16" s="1">
        <v>0.19420000000000001</v>
      </c>
      <c r="J16" s="1">
        <v>0.35770000000000002</v>
      </c>
    </row>
    <row r="17" spans="1:10">
      <c r="A17" t="s">
        <v>22</v>
      </c>
      <c r="B17" s="2">
        <v>0.17330000000000001</v>
      </c>
      <c r="C17" s="2">
        <v>0.189</v>
      </c>
      <c r="D17" s="3">
        <v>0.3</v>
      </c>
      <c r="E17" s="2">
        <v>0.33760000000000001</v>
      </c>
      <c r="F17" s="2">
        <v>7.0300000000000001E-2</v>
      </c>
      <c r="G17" s="1">
        <v>0.2321</v>
      </c>
      <c r="H17" s="1">
        <v>1.4500000000000001E-2</v>
      </c>
      <c r="I17" s="1">
        <v>0.21329999999999999</v>
      </c>
      <c r="J17" s="1">
        <v>0.27479999999999999</v>
      </c>
    </row>
    <row r="18" spans="1:10">
      <c r="A18" t="s">
        <v>22</v>
      </c>
      <c r="B18" s="2">
        <v>0.15310000000000001</v>
      </c>
      <c r="C18" s="2">
        <v>0.26950000000000002</v>
      </c>
      <c r="D18" s="2">
        <v>0.27710000000000001</v>
      </c>
      <c r="E18" s="2">
        <v>0.30030000000000001</v>
      </c>
      <c r="F18" s="2">
        <v>5.7099999999999998E-2</v>
      </c>
      <c r="G18" s="1">
        <v>0.35549999999999998</v>
      </c>
      <c r="H18" s="1">
        <v>0.16420000000000001</v>
      </c>
      <c r="I18" s="1">
        <v>0.32350000000000001</v>
      </c>
      <c r="J18" s="1">
        <v>0.49690000000000001</v>
      </c>
    </row>
    <row r="19" spans="1:10">
      <c r="A19" t="s">
        <v>22</v>
      </c>
      <c r="B19" s="2">
        <v>0.18090000000000001</v>
      </c>
      <c r="C19" s="2">
        <v>0.2175</v>
      </c>
      <c r="D19" s="2">
        <v>0.22009999999999999</v>
      </c>
      <c r="E19" s="2">
        <v>0.38150000000000001</v>
      </c>
      <c r="F19" s="2">
        <v>7.7499999999999999E-2</v>
      </c>
      <c r="G19" s="1">
        <v>0.35570000000000002</v>
      </c>
      <c r="H19" s="1">
        <v>0.23930000000000001</v>
      </c>
      <c r="I19" s="1">
        <v>0.30559999999999998</v>
      </c>
      <c r="J19" s="1">
        <v>0.49259999999999998</v>
      </c>
    </row>
    <row r="20" spans="1:10">
      <c r="A20" t="s">
        <v>22</v>
      </c>
      <c r="B20" s="3">
        <v>0.18</v>
      </c>
      <c r="C20" s="2">
        <v>0.2291</v>
      </c>
      <c r="D20" s="2">
        <v>0.2621</v>
      </c>
      <c r="E20" s="2">
        <v>0.32879999999999998</v>
      </c>
      <c r="F20" s="2">
        <v>5.4100000000000002E-2</v>
      </c>
      <c r="G20" s="1">
        <v>0.26910000000000001</v>
      </c>
      <c r="H20" s="1">
        <v>0</v>
      </c>
      <c r="I20" s="1">
        <v>0.2298</v>
      </c>
      <c r="J20" s="1">
        <v>0.12479999999999999</v>
      </c>
    </row>
    <row r="21" spans="1:10">
      <c r="A21" t="s">
        <v>22</v>
      </c>
      <c r="B21" s="2">
        <v>0.22520000000000001</v>
      </c>
      <c r="C21" s="2">
        <v>0.23710000000000001</v>
      </c>
      <c r="D21" s="2">
        <v>0.24709999999999999</v>
      </c>
      <c r="E21" s="2">
        <v>0.29060000000000002</v>
      </c>
      <c r="F21" s="2">
        <v>2.47E-2</v>
      </c>
      <c r="G21" s="1">
        <v>0.28939999999999999</v>
      </c>
      <c r="H21" s="1">
        <v>0.16489999999999999</v>
      </c>
      <c r="I21" s="1">
        <v>0.22309999999999999</v>
      </c>
      <c r="J21" s="1">
        <v>0.3836</v>
      </c>
    </row>
    <row r="22" spans="1:10">
      <c r="A22" t="s">
        <v>22</v>
      </c>
      <c r="B22" s="2">
        <v>0.2046</v>
      </c>
      <c r="C22" s="2">
        <v>0.21870000000000001</v>
      </c>
      <c r="D22" s="2">
        <v>0.24979999999999999</v>
      </c>
      <c r="E22" s="2">
        <v>0.32690000000000002</v>
      </c>
      <c r="F22" s="2">
        <v>4.7300000000000002E-2</v>
      </c>
      <c r="G22" s="1">
        <v>0.2737</v>
      </c>
      <c r="H22" s="1">
        <v>0</v>
      </c>
      <c r="I22" s="1">
        <v>0.24079999999999999</v>
      </c>
      <c r="J22" s="1">
        <v>0.29920000000000002</v>
      </c>
    </row>
    <row r="23" spans="1:10">
      <c r="A23" t="s">
        <v>22</v>
      </c>
      <c r="B23" s="2">
        <v>0.20169999999999999</v>
      </c>
      <c r="C23" s="2">
        <v>0.21759999999999999</v>
      </c>
      <c r="D23" s="2">
        <v>0.26740000000000003</v>
      </c>
      <c r="E23" s="2">
        <v>0.31330000000000002</v>
      </c>
      <c r="F23" s="2">
        <v>4.3799999999999999E-2</v>
      </c>
      <c r="G23" s="1">
        <v>0.3105</v>
      </c>
      <c r="H23" s="1">
        <v>2.3699999999999999E-2</v>
      </c>
      <c r="I23" s="1">
        <v>0.2616</v>
      </c>
      <c r="J23" s="1">
        <v>0.41820000000000002</v>
      </c>
    </row>
    <row r="24" spans="1:10">
      <c r="A24" t="s">
        <v>22</v>
      </c>
      <c r="B24" s="2">
        <v>0.2056</v>
      </c>
      <c r="C24" s="2">
        <v>0.24709999999999999</v>
      </c>
      <c r="D24" s="2">
        <v>0.26829999999999998</v>
      </c>
      <c r="E24" s="2">
        <v>0.27900000000000003</v>
      </c>
      <c r="F24" s="2">
        <v>2.81E-2</v>
      </c>
      <c r="G24" s="1">
        <v>0.33929999999999999</v>
      </c>
      <c r="H24" s="1">
        <v>7.9600000000000004E-2</v>
      </c>
      <c r="I24" s="1">
        <v>0.29659999999999997</v>
      </c>
      <c r="J24" s="1">
        <v>0.2979</v>
      </c>
    </row>
    <row r="25" spans="1:10">
      <c r="A25" t="s">
        <v>22</v>
      </c>
      <c r="B25" s="2">
        <v>0.15790000000000001</v>
      </c>
      <c r="C25" s="2">
        <v>0.2344</v>
      </c>
      <c r="D25" s="2">
        <v>0.27229999999999999</v>
      </c>
      <c r="E25" s="2">
        <v>0.33539999999999998</v>
      </c>
      <c r="F25" s="2">
        <v>6.4199999999999993E-2</v>
      </c>
      <c r="G25" s="1">
        <v>0.32019999999999998</v>
      </c>
      <c r="H25" s="1">
        <v>0</v>
      </c>
      <c r="I25" s="1">
        <v>0.31030000000000002</v>
      </c>
      <c r="J25" s="1">
        <v>0.43880000000000002</v>
      </c>
    </row>
    <row r="26" spans="1:10">
      <c r="A26" t="s">
        <v>22</v>
      </c>
      <c r="B26" s="2">
        <v>0.16020000000000001</v>
      </c>
      <c r="C26" s="2">
        <v>0.25869999999999999</v>
      </c>
      <c r="D26" s="2">
        <v>0.27039999999999997</v>
      </c>
      <c r="E26" s="2">
        <v>0.31069999999999998</v>
      </c>
      <c r="F26" s="2">
        <v>5.5300000000000002E-2</v>
      </c>
      <c r="G26" s="1">
        <v>0.33160000000000001</v>
      </c>
      <c r="H26" s="1">
        <v>0.10390000000000001</v>
      </c>
      <c r="I26" s="1">
        <v>0.2944</v>
      </c>
      <c r="J26" s="1">
        <v>0.43190000000000001</v>
      </c>
    </row>
    <row r="27" spans="1:10">
      <c r="A27" t="s">
        <v>22</v>
      </c>
      <c r="B27" s="2">
        <v>0.1782</v>
      </c>
      <c r="C27" s="2">
        <v>0.252</v>
      </c>
      <c r="D27" s="2">
        <v>0.27579999999999999</v>
      </c>
      <c r="E27" s="2">
        <v>0.29399999999999998</v>
      </c>
      <c r="F27" s="2">
        <v>4.3999999999999997E-2</v>
      </c>
      <c r="G27" s="1">
        <v>0.30020000000000002</v>
      </c>
      <c r="H27" s="1">
        <v>9.8400000000000001E-2</v>
      </c>
      <c r="I27" s="1">
        <v>0.2676</v>
      </c>
      <c r="J27" s="1">
        <v>0.4753</v>
      </c>
    </row>
    <row r="28" spans="1:10">
      <c r="A28" t="s">
        <v>22</v>
      </c>
      <c r="B28" s="3">
        <v>0.21</v>
      </c>
      <c r="C28" s="2">
        <v>0.23849999999999999</v>
      </c>
      <c r="D28" s="2">
        <v>0.26719999999999999</v>
      </c>
      <c r="E28" s="2">
        <v>0.2843</v>
      </c>
      <c r="F28" s="2">
        <v>2.8299999999999999E-2</v>
      </c>
      <c r="G28" s="1">
        <v>0.29820000000000002</v>
      </c>
      <c r="H28" s="1">
        <v>0.1963</v>
      </c>
      <c r="I28" s="1">
        <v>0.25700000000000001</v>
      </c>
      <c r="J28" s="1">
        <v>0.42199999999999999</v>
      </c>
    </row>
    <row r="29" spans="1:10">
      <c r="A29" t="s">
        <v>22</v>
      </c>
      <c r="B29" s="2">
        <v>0.19409999999999999</v>
      </c>
      <c r="C29" s="2">
        <v>0.24129999999999999</v>
      </c>
      <c r="D29" s="2">
        <v>0.26300000000000001</v>
      </c>
      <c r="E29" s="2">
        <v>0.30159999999999998</v>
      </c>
      <c r="F29" s="2">
        <v>3.8800000000000001E-2</v>
      </c>
      <c r="G29" s="1">
        <v>0.27829999999999999</v>
      </c>
      <c r="H29" s="1">
        <v>0.21240000000000001</v>
      </c>
      <c r="I29" s="1">
        <v>0.2205</v>
      </c>
      <c r="J29" s="1">
        <v>0.43120000000000003</v>
      </c>
    </row>
    <row r="30" spans="1:10">
      <c r="A30" t="s">
        <v>22</v>
      </c>
      <c r="B30" s="2">
        <v>0.19059999999999999</v>
      </c>
      <c r="C30" s="2">
        <v>0.19850000000000001</v>
      </c>
      <c r="D30" s="2">
        <v>0.26469999999999999</v>
      </c>
      <c r="E30" s="2">
        <v>0.34620000000000001</v>
      </c>
      <c r="F30" s="2">
        <v>6.25E-2</v>
      </c>
      <c r="G30" s="1">
        <v>0.32069999999999999</v>
      </c>
      <c r="H30" s="1">
        <v>8.5300000000000001E-2</v>
      </c>
      <c r="I30" s="1">
        <v>0.26910000000000001</v>
      </c>
      <c r="J30" s="1">
        <v>0.32879999999999998</v>
      </c>
    </row>
    <row r="31" spans="1:10">
      <c r="A31" t="s">
        <v>22</v>
      </c>
      <c r="B31" s="2">
        <v>0.16339999999999999</v>
      </c>
      <c r="C31" s="2">
        <v>0.24360000000000001</v>
      </c>
      <c r="D31" s="2">
        <v>0.27410000000000001</v>
      </c>
      <c r="E31" s="2">
        <v>0.31890000000000002</v>
      </c>
      <c r="F31" s="2">
        <v>5.6800000000000003E-2</v>
      </c>
      <c r="G31" s="1">
        <v>0.2545</v>
      </c>
      <c r="H31" s="1">
        <v>0.15890000000000001</v>
      </c>
      <c r="I31" s="1">
        <v>0.21079999999999999</v>
      </c>
      <c r="J31" s="1">
        <v>0.28139999999999998</v>
      </c>
    </row>
    <row r="32" spans="1:10">
      <c r="A32" t="s">
        <v>22</v>
      </c>
      <c r="B32" s="2">
        <v>0.19239999999999999</v>
      </c>
      <c r="C32" s="2">
        <v>0.20019999999999999</v>
      </c>
      <c r="D32" s="2">
        <v>0.2888</v>
      </c>
      <c r="E32" s="2">
        <v>0.31859999999999999</v>
      </c>
      <c r="F32" s="2">
        <v>5.4800000000000001E-2</v>
      </c>
      <c r="G32" s="1">
        <v>0.2477</v>
      </c>
      <c r="H32" s="1">
        <v>0.13639999999999999</v>
      </c>
      <c r="I32" s="1">
        <v>0.1981</v>
      </c>
      <c r="J32" s="1">
        <v>0.33510000000000001</v>
      </c>
    </row>
    <row r="33" spans="1:10">
      <c r="A33" t="s">
        <v>22</v>
      </c>
      <c r="B33" s="2">
        <v>0.21110000000000001</v>
      </c>
      <c r="C33" s="2">
        <v>0.2291</v>
      </c>
      <c r="D33" s="2">
        <v>0.24790000000000001</v>
      </c>
      <c r="E33" s="2">
        <v>0.31190000000000001</v>
      </c>
      <c r="F33" s="2">
        <v>3.7999999999999999E-2</v>
      </c>
      <c r="G33" s="1">
        <v>0.28110000000000002</v>
      </c>
      <c r="H33" s="1">
        <v>0.23180000000000001</v>
      </c>
      <c r="I33" s="1">
        <v>0.21179999999999999</v>
      </c>
      <c r="J33" s="1">
        <v>0.14169999999999999</v>
      </c>
    </row>
    <row r="34" spans="1:10">
      <c r="A34" t="s">
        <v>22</v>
      </c>
      <c r="B34" s="2">
        <v>0.12529999999999999</v>
      </c>
      <c r="C34" s="2">
        <v>0.25750000000000001</v>
      </c>
      <c r="D34" s="2">
        <v>0.28389999999999999</v>
      </c>
      <c r="E34" s="2">
        <v>0.33329999999999999</v>
      </c>
      <c r="F34" s="2">
        <v>7.6999999999999999E-2</v>
      </c>
      <c r="G34" s="1">
        <v>0.2969</v>
      </c>
      <c r="H34" s="1">
        <v>0.1052</v>
      </c>
      <c r="I34" s="1">
        <v>0.308</v>
      </c>
      <c r="J34" s="1">
        <v>0.29370000000000002</v>
      </c>
    </row>
    <row r="35" spans="1:10">
      <c r="A35" t="s">
        <v>22</v>
      </c>
      <c r="B35" s="2">
        <v>0.16539999999999999</v>
      </c>
      <c r="C35" s="2">
        <v>0.23480000000000001</v>
      </c>
      <c r="D35" s="2">
        <v>0.28639999999999999</v>
      </c>
      <c r="E35" s="2">
        <v>0.31340000000000001</v>
      </c>
      <c r="F35" s="2">
        <v>5.6399999999999999E-2</v>
      </c>
      <c r="G35" s="1">
        <v>0.25480000000000003</v>
      </c>
      <c r="H35" s="1">
        <v>0.1749</v>
      </c>
      <c r="I35" s="1">
        <v>0.23</v>
      </c>
      <c r="J35" s="1">
        <v>0.17510000000000001</v>
      </c>
    </row>
    <row r="36" spans="1:10">
      <c r="A36" t="s">
        <v>22</v>
      </c>
      <c r="B36" s="2">
        <v>0.1779</v>
      </c>
      <c r="C36" s="2">
        <v>0.22869999999999999</v>
      </c>
      <c r="D36" s="2">
        <v>0.27229999999999999</v>
      </c>
      <c r="E36" s="2">
        <v>0.32119999999999999</v>
      </c>
      <c r="F36" s="2">
        <v>5.2999999999999999E-2</v>
      </c>
      <c r="G36" s="1">
        <v>0.25059999999999999</v>
      </c>
      <c r="H36" s="1">
        <v>0.15440000000000001</v>
      </c>
      <c r="I36" s="1">
        <v>0.24979999999999999</v>
      </c>
      <c r="J36" s="1">
        <v>0.27639999999999998</v>
      </c>
    </row>
    <row r="37" spans="1:10">
      <c r="A37" t="s">
        <v>22</v>
      </c>
      <c r="B37" s="2">
        <v>0.13420000000000001</v>
      </c>
      <c r="C37" s="2">
        <v>0.2152</v>
      </c>
      <c r="D37" s="2">
        <v>0.28470000000000001</v>
      </c>
      <c r="E37" s="2">
        <v>0.3659</v>
      </c>
      <c r="F37" s="2">
        <v>8.5500000000000007E-2</v>
      </c>
      <c r="G37" s="1">
        <v>0.28139999999999998</v>
      </c>
      <c r="H37" s="1">
        <v>0.12640000000000001</v>
      </c>
      <c r="I37" s="1">
        <v>0.28689999999999999</v>
      </c>
      <c r="J37" s="1">
        <v>0.39140000000000003</v>
      </c>
    </row>
    <row r="38" spans="1:10">
      <c r="A38" t="s">
        <v>22</v>
      </c>
      <c r="B38" s="2">
        <v>0.19170000000000001</v>
      </c>
      <c r="C38" s="2">
        <v>0.2024</v>
      </c>
      <c r="D38" s="2">
        <v>0.28389999999999999</v>
      </c>
      <c r="E38" s="2">
        <v>0.32200000000000001</v>
      </c>
      <c r="F38" s="2">
        <v>5.4699999999999999E-2</v>
      </c>
      <c r="G38" s="1">
        <v>0.19139999999999999</v>
      </c>
      <c r="H38" s="1">
        <v>9.2499999999999999E-2</v>
      </c>
      <c r="I38" s="1">
        <v>0.19719999999999999</v>
      </c>
      <c r="J38" s="1">
        <v>1.2500000000000001E-2</v>
      </c>
    </row>
    <row r="39" spans="1:10">
      <c r="A39" t="s">
        <v>23</v>
      </c>
      <c r="B39" s="2">
        <v>0.18079999999999999</v>
      </c>
      <c r="C39" s="2">
        <v>0.22489999999999999</v>
      </c>
      <c r="D39" s="2">
        <v>0.26889999999999997</v>
      </c>
      <c r="E39" s="2">
        <v>0.32540000000000002</v>
      </c>
      <c r="F39" s="2">
        <v>5.5599999999999997E-2</v>
      </c>
      <c r="G39" s="1">
        <v>0.28100000000000003</v>
      </c>
      <c r="H39" s="1">
        <v>0.1013</v>
      </c>
      <c r="I39" s="1">
        <v>0.2424</v>
      </c>
      <c r="J39" s="1">
        <v>0.31690000000000002</v>
      </c>
    </row>
  </sheetData>
  <conditionalFormatting sqref="B9:B38">
    <cfRule type="top10" dxfId="249" priority="3" bottom="1" rank="5"/>
  </conditionalFormatting>
  <conditionalFormatting sqref="F9:F38">
    <cfRule type="top10" dxfId="248" priority="2" rank="5"/>
  </conditionalFormatting>
  <conditionalFormatting sqref="E9:E38">
    <cfRule type="top10" dxfId="246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topLeftCell="A5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0.2049</v>
      </c>
      <c r="C9" s="2">
        <v>0.23680000000000001</v>
      </c>
      <c r="D9" s="2">
        <v>0.24729999999999999</v>
      </c>
      <c r="E9" s="2">
        <v>0.311</v>
      </c>
      <c r="F9" s="2">
        <v>3.85E-2</v>
      </c>
      <c r="G9" s="1">
        <v>0.2525</v>
      </c>
      <c r="H9" s="1">
        <v>2.5700000000000001E-2</v>
      </c>
      <c r="I9" s="1">
        <v>0.18029999999999999</v>
      </c>
      <c r="J9" s="1">
        <v>0.29770000000000002</v>
      </c>
    </row>
    <row r="10" spans="1:10">
      <c r="A10" t="s">
        <v>22</v>
      </c>
      <c r="B10" s="2">
        <v>0.21110000000000001</v>
      </c>
      <c r="C10" s="2">
        <v>0.22869999999999999</v>
      </c>
      <c r="D10" s="2">
        <v>0.25130000000000002</v>
      </c>
      <c r="E10" s="2">
        <v>0.30890000000000001</v>
      </c>
      <c r="F10" s="2">
        <v>3.6900000000000002E-2</v>
      </c>
      <c r="G10" s="1">
        <v>0.17019999999999999</v>
      </c>
      <c r="H10" s="1">
        <v>0</v>
      </c>
      <c r="I10" s="1">
        <v>0.15859999999999999</v>
      </c>
      <c r="J10" s="1">
        <v>-3.1899999999999998E-2</v>
      </c>
    </row>
    <row r="11" spans="1:10">
      <c r="A11" t="s">
        <v>22</v>
      </c>
      <c r="B11" s="2">
        <v>0.20979999999999999</v>
      </c>
      <c r="C11" s="2">
        <v>0.22239999999999999</v>
      </c>
      <c r="D11" s="2">
        <v>0.25690000000000002</v>
      </c>
      <c r="E11" s="2">
        <v>0.31090000000000001</v>
      </c>
      <c r="F11" s="2">
        <v>3.9100000000000003E-2</v>
      </c>
      <c r="G11" s="1">
        <v>0.23860000000000001</v>
      </c>
      <c r="H11" s="1">
        <v>9.9699999999999997E-2</v>
      </c>
      <c r="I11" s="1">
        <v>0.18110000000000001</v>
      </c>
      <c r="J11" s="1">
        <v>0.15479999999999999</v>
      </c>
    </row>
    <row r="12" spans="1:10">
      <c r="A12" t="s">
        <v>22</v>
      </c>
      <c r="B12" s="2">
        <v>0.19400000000000001</v>
      </c>
      <c r="C12" s="2">
        <v>0.2351</v>
      </c>
      <c r="D12" s="2">
        <v>0.2387</v>
      </c>
      <c r="E12" s="2">
        <v>0.3322</v>
      </c>
      <c r="F12" s="2">
        <v>5.0599999999999999E-2</v>
      </c>
      <c r="G12" s="1">
        <v>0.19120000000000001</v>
      </c>
      <c r="H12" s="1">
        <v>8.9599999999999999E-2</v>
      </c>
      <c r="I12" s="1">
        <v>0.14000000000000001</v>
      </c>
      <c r="J12" s="1">
        <v>0.161</v>
      </c>
    </row>
    <row r="13" spans="1:10">
      <c r="A13" t="s">
        <v>22</v>
      </c>
      <c r="B13" s="2">
        <v>0.21460000000000001</v>
      </c>
      <c r="C13" s="2">
        <v>0.2223</v>
      </c>
      <c r="D13" s="2">
        <v>0.2389</v>
      </c>
      <c r="E13" s="2">
        <v>0.32419999999999999</v>
      </c>
      <c r="F13" s="2">
        <v>4.3799999999999999E-2</v>
      </c>
      <c r="G13" s="1">
        <v>0.25590000000000002</v>
      </c>
      <c r="H13" s="1">
        <v>8.09E-2</v>
      </c>
      <c r="I13" s="1">
        <v>0.2094</v>
      </c>
      <c r="J13" s="1">
        <v>0.37659999999999999</v>
      </c>
    </row>
    <row r="14" spans="1:10">
      <c r="A14" t="s">
        <v>22</v>
      </c>
      <c r="B14" s="2">
        <v>0.19170000000000001</v>
      </c>
      <c r="C14" s="2">
        <v>0.23499999999999999</v>
      </c>
      <c r="D14" s="2">
        <v>0.2646</v>
      </c>
      <c r="E14" s="2">
        <v>0.30869999999999997</v>
      </c>
      <c r="F14" s="2">
        <v>4.2700000000000002E-2</v>
      </c>
      <c r="G14" s="1">
        <v>0.2868</v>
      </c>
      <c r="H14" s="1">
        <v>0.2072</v>
      </c>
      <c r="I14" s="1">
        <v>0.24690000000000001</v>
      </c>
      <c r="J14" s="1">
        <v>0.3266</v>
      </c>
    </row>
    <row r="15" spans="1:10">
      <c r="A15" t="s">
        <v>22</v>
      </c>
      <c r="B15" s="2">
        <v>0.1817</v>
      </c>
      <c r="C15" s="2">
        <v>0.2354</v>
      </c>
      <c r="D15" s="2">
        <v>0.28220000000000001</v>
      </c>
      <c r="E15" s="2">
        <v>0.30070000000000002</v>
      </c>
      <c r="F15" s="2">
        <v>4.5999999999999999E-2</v>
      </c>
      <c r="G15" s="1">
        <v>0.1971</v>
      </c>
      <c r="H15" s="1">
        <v>0</v>
      </c>
      <c r="I15" s="1">
        <v>0.17130000000000001</v>
      </c>
      <c r="J15" s="1">
        <v>0.2707</v>
      </c>
    </row>
    <row r="16" spans="1:10">
      <c r="A16" t="s">
        <v>22</v>
      </c>
      <c r="B16" s="2">
        <v>0.21360000000000001</v>
      </c>
      <c r="C16" s="2">
        <v>0.22309999999999999</v>
      </c>
      <c r="D16" s="2">
        <v>0.25969999999999999</v>
      </c>
      <c r="E16" s="2">
        <v>0.30349999999999999</v>
      </c>
      <c r="F16" s="2">
        <v>3.5400000000000001E-2</v>
      </c>
      <c r="G16" s="1">
        <v>7.6399999999999996E-2</v>
      </c>
      <c r="H16" s="1">
        <v>0</v>
      </c>
      <c r="I16" s="1">
        <v>4.7899999999999998E-2</v>
      </c>
      <c r="J16" s="1">
        <v>-0.20799999999999999</v>
      </c>
    </row>
    <row r="17" spans="1:10">
      <c r="A17" t="s">
        <v>22</v>
      </c>
      <c r="B17" s="2">
        <v>0.20599999999999999</v>
      </c>
      <c r="C17" s="2">
        <v>0.20830000000000001</v>
      </c>
      <c r="D17" s="3">
        <v>0.26579999999999998</v>
      </c>
      <c r="E17" s="2">
        <v>0.31990000000000002</v>
      </c>
      <c r="F17" s="2">
        <v>4.6899999999999997E-2</v>
      </c>
      <c r="G17" s="1">
        <v>0.24440000000000001</v>
      </c>
      <c r="H17" s="1">
        <v>0.01</v>
      </c>
      <c r="I17" s="1">
        <v>0.19239999999999999</v>
      </c>
      <c r="J17" s="1">
        <v>0.36620000000000003</v>
      </c>
    </row>
    <row r="18" spans="1:10">
      <c r="A18" t="s">
        <v>22</v>
      </c>
      <c r="B18" s="2">
        <v>0.1973</v>
      </c>
      <c r="C18" s="2">
        <v>0.21060000000000001</v>
      </c>
      <c r="D18" s="2">
        <v>0.26419999999999999</v>
      </c>
      <c r="E18" s="2">
        <v>0.32790000000000002</v>
      </c>
      <c r="F18" s="2">
        <v>5.1499999999999997E-2</v>
      </c>
      <c r="G18" s="1">
        <v>0.32990000000000003</v>
      </c>
      <c r="H18" s="1">
        <v>0.1686</v>
      </c>
      <c r="I18" s="1">
        <v>0.29289999999999999</v>
      </c>
      <c r="J18" s="1">
        <v>0.51890000000000003</v>
      </c>
    </row>
    <row r="19" spans="1:10">
      <c r="A19" t="s">
        <v>22</v>
      </c>
      <c r="B19" s="2">
        <v>0.19209999999999999</v>
      </c>
      <c r="C19" s="2">
        <v>0.24790000000000001</v>
      </c>
      <c r="D19" s="2">
        <v>0.26650000000000001</v>
      </c>
      <c r="E19" s="2">
        <v>0.29349999999999998</v>
      </c>
      <c r="F19" s="2">
        <v>3.7199999999999997E-2</v>
      </c>
      <c r="G19" s="1">
        <v>0.38429999999999997</v>
      </c>
      <c r="H19" s="1">
        <v>0.20480000000000001</v>
      </c>
      <c r="I19" s="1">
        <v>0.33460000000000001</v>
      </c>
      <c r="J19" s="1">
        <v>0.58489999999999998</v>
      </c>
    </row>
    <row r="20" spans="1:10">
      <c r="A20" t="s">
        <v>22</v>
      </c>
      <c r="B20" s="3">
        <v>0.1948</v>
      </c>
      <c r="C20" s="2">
        <v>0.22009999999999999</v>
      </c>
      <c r="D20" s="2">
        <v>0.25629999999999997</v>
      </c>
      <c r="E20" s="2">
        <v>0.32879999999999998</v>
      </c>
      <c r="F20" s="2">
        <v>5.0500000000000003E-2</v>
      </c>
      <c r="G20" s="1">
        <v>0.27279999999999999</v>
      </c>
      <c r="H20" s="1">
        <v>0</v>
      </c>
      <c r="I20" s="1">
        <v>0.2422</v>
      </c>
      <c r="J20" s="1">
        <v>0.34050000000000002</v>
      </c>
    </row>
    <row r="21" spans="1:10">
      <c r="A21" t="s">
        <v>22</v>
      </c>
      <c r="B21" s="2">
        <v>0.18990000000000001</v>
      </c>
      <c r="C21" s="2">
        <v>0.22500000000000001</v>
      </c>
      <c r="D21" s="2">
        <v>0.26369999999999999</v>
      </c>
      <c r="E21" s="2">
        <v>0.32140000000000002</v>
      </c>
      <c r="F21" s="2">
        <v>4.8800000000000003E-2</v>
      </c>
      <c r="G21" s="1">
        <v>0.30780000000000002</v>
      </c>
      <c r="H21" s="1">
        <v>9.9699999999999997E-2</v>
      </c>
      <c r="I21" s="1">
        <v>0.2661</v>
      </c>
      <c r="J21" s="1">
        <v>0.4098</v>
      </c>
    </row>
    <row r="22" spans="1:10">
      <c r="A22" t="s">
        <v>22</v>
      </c>
      <c r="B22" s="2">
        <v>0.2195</v>
      </c>
      <c r="C22" s="2">
        <v>0.22109999999999999</v>
      </c>
      <c r="D22" s="2">
        <v>0.23200000000000001</v>
      </c>
      <c r="E22" s="2">
        <v>0.32750000000000001</v>
      </c>
      <c r="F22" s="2">
        <v>4.4999999999999998E-2</v>
      </c>
      <c r="G22" s="1">
        <v>0.24110000000000001</v>
      </c>
      <c r="H22" s="1">
        <v>0.1313</v>
      </c>
      <c r="I22" s="1">
        <v>0.2087</v>
      </c>
      <c r="J22" s="1">
        <v>0.15190000000000001</v>
      </c>
    </row>
    <row r="23" spans="1:10">
      <c r="A23" t="s">
        <v>22</v>
      </c>
      <c r="B23" s="2">
        <v>0.1948</v>
      </c>
      <c r="C23" s="2">
        <v>0.21859999999999999</v>
      </c>
      <c r="D23" s="2">
        <v>0.28299999999999997</v>
      </c>
      <c r="E23" s="2">
        <v>0.30359999999999998</v>
      </c>
      <c r="F23" s="2">
        <v>4.4699999999999997E-2</v>
      </c>
      <c r="G23" s="1">
        <v>0.33550000000000002</v>
      </c>
      <c r="H23" s="1">
        <v>0.1221</v>
      </c>
      <c r="I23" s="1">
        <v>0.27600000000000002</v>
      </c>
      <c r="J23" s="1">
        <v>0.44940000000000002</v>
      </c>
    </row>
    <row r="24" spans="1:10">
      <c r="A24" t="s">
        <v>22</v>
      </c>
      <c r="B24" s="2">
        <v>0.161</v>
      </c>
      <c r="C24" s="2">
        <v>0.2074</v>
      </c>
      <c r="D24" s="2">
        <v>0.29170000000000001</v>
      </c>
      <c r="E24" s="2">
        <v>0.33989999999999998</v>
      </c>
      <c r="F24" s="2">
        <v>6.9900000000000004E-2</v>
      </c>
      <c r="G24" s="1">
        <v>0.3538</v>
      </c>
      <c r="H24" s="1">
        <v>0.16370000000000001</v>
      </c>
      <c r="I24" s="1">
        <v>0.31950000000000001</v>
      </c>
      <c r="J24" s="1">
        <v>0.44550000000000001</v>
      </c>
    </row>
    <row r="25" spans="1:10">
      <c r="A25" t="s">
        <v>22</v>
      </c>
      <c r="B25" s="2">
        <v>0.1366</v>
      </c>
      <c r="C25" s="2">
        <v>0.24729999999999999</v>
      </c>
      <c r="D25" s="2">
        <v>0.24859999999999999</v>
      </c>
      <c r="E25" s="2">
        <v>0.36749999999999999</v>
      </c>
      <c r="F25" s="2">
        <v>8.1699999999999995E-2</v>
      </c>
      <c r="G25" s="1">
        <v>0.25380000000000003</v>
      </c>
      <c r="H25" s="1">
        <v>6.8500000000000005E-2</v>
      </c>
      <c r="I25" s="1">
        <v>0.28239999999999998</v>
      </c>
      <c r="J25" s="1">
        <v>0.41620000000000001</v>
      </c>
    </row>
    <row r="26" spans="1:10">
      <c r="A26" t="s">
        <v>22</v>
      </c>
      <c r="B26" s="2">
        <v>0.22539999999999999</v>
      </c>
      <c r="C26" s="2">
        <v>0.24840000000000001</v>
      </c>
      <c r="D26" s="2">
        <v>0.25559999999999999</v>
      </c>
      <c r="E26" s="2">
        <v>0.27060000000000001</v>
      </c>
      <c r="F26" s="2">
        <v>1.6299999999999999E-2</v>
      </c>
      <c r="G26" s="1">
        <v>0.2833</v>
      </c>
      <c r="H26" s="1">
        <v>0.13250000000000001</v>
      </c>
      <c r="I26" s="1">
        <v>0.2319</v>
      </c>
      <c r="J26" s="1">
        <v>0.3931</v>
      </c>
    </row>
    <row r="27" spans="1:10">
      <c r="A27" t="s">
        <v>22</v>
      </c>
      <c r="B27" s="2">
        <v>0.17130000000000001</v>
      </c>
      <c r="C27" s="2">
        <v>0.2319</v>
      </c>
      <c r="D27" s="2">
        <v>0.25380000000000003</v>
      </c>
      <c r="E27" s="2">
        <v>0.34289999999999998</v>
      </c>
      <c r="F27" s="2">
        <v>6.1600000000000002E-2</v>
      </c>
      <c r="G27" s="1">
        <v>0.29299999999999998</v>
      </c>
      <c r="H27" s="1">
        <v>7.6600000000000001E-2</v>
      </c>
      <c r="I27" s="1">
        <v>0.25159999999999999</v>
      </c>
      <c r="J27" s="1">
        <v>0.36909999999999998</v>
      </c>
    </row>
    <row r="28" spans="1:10">
      <c r="A28" t="s">
        <v>22</v>
      </c>
      <c r="B28" s="3">
        <v>0.19320000000000001</v>
      </c>
      <c r="C28" s="2">
        <v>0.24179999999999999</v>
      </c>
      <c r="D28" s="2">
        <v>0.24740000000000001</v>
      </c>
      <c r="E28" s="2">
        <v>0.31759999999999999</v>
      </c>
      <c r="F28" s="2">
        <v>4.4299999999999999E-2</v>
      </c>
      <c r="G28" s="1">
        <v>0.2382</v>
      </c>
      <c r="H28" s="1">
        <v>9.1800000000000007E-2</v>
      </c>
      <c r="I28" s="1">
        <v>0.19189999999999999</v>
      </c>
      <c r="J28" s="1">
        <v>0.18890000000000001</v>
      </c>
    </row>
    <row r="29" spans="1:10">
      <c r="A29" t="s">
        <v>22</v>
      </c>
      <c r="B29" s="2">
        <v>0.1928</v>
      </c>
      <c r="C29" s="2">
        <v>0.252</v>
      </c>
      <c r="D29" s="2">
        <v>0.27750000000000002</v>
      </c>
      <c r="E29" s="2">
        <v>0.2777</v>
      </c>
      <c r="F29" s="2">
        <v>3.4700000000000002E-2</v>
      </c>
      <c r="G29" s="1">
        <v>0.23569999999999999</v>
      </c>
      <c r="H29" s="1">
        <v>0.1227</v>
      </c>
      <c r="I29" s="1">
        <v>0.2006</v>
      </c>
      <c r="J29" s="1">
        <v>0.35210000000000002</v>
      </c>
    </row>
    <row r="30" spans="1:10">
      <c r="A30" t="s">
        <v>22</v>
      </c>
      <c r="B30" s="2">
        <v>0.1726</v>
      </c>
      <c r="C30" s="2">
        <v>0.2019</v>
      </c>
      <c r="D30" s="2">
        <v>0.29509999999999997</v>
      </c>
      <c r="E30" s="2">
        <v>0.33050000000000002</v>
      </c>
      <c r="F30" s="2">
        <v>6.4799999999999996E-2</v>
      </c>
      <c r="G30" s="1">
        <v>0.29799999999999999</v>
      </c>
      <c r="H30" s="1">
        <v>5.96E-2</v>
      </c>
      <c r="I30" s="1">
        <v>0.25340000000000001</v>
      </c>
      <c r="J30" s="1">
        <v>0.22689999999999999</v>
      </c>
    </row>
    <row r="31" spans="1:10">
      <c r="A31" t="s">
        <v>22</v>
      </c>
      <c r="B31" s="2">
        <v>0.19259999999999999</v>
      </c>
      <c r="C31" s="2">
        <v>0.22589999999999999</v>
      </c>
      <c r="D31" s="2">
        <v>0.25590000000000002</v>
      </c>
      <c r="E31" s="2">
        <v>0.3256</v>
      </c>
      <c r="F31" s="2">
        <v>4.9099999999999998E-2</v>
      </c>
      <c r="G31" s="1">
        <v>0.1671</v>
      </c>
      <c r="H31" s="1">
        <v>0.114</v>
      </c>
      <c r="I31" s="1">
        <v>0.13150000000000001</v>
      </c>
      <c r="J31" s="1">
        <v>5.9900000000000002E-2</v>
      </c>
    </row>
    <row r="32" spans="1:10">
      <c r="A32" t="s">
        <v>22</v>
      </c>
      <c r="B32" s="2">
        <v>0.19969999999999999</v>
      </c>
      <c r="C32" s="2">
        <v>0.21709999999999999</v>
      </c>
      <c r="D32" s="2">
        <v>0.2636</v>
      </c>
      <c r="E32" s="2">
        <v>0.31969999999999998</v>
      </c>
      <c r="F32" s="2">
        <v>4.65E-2</v>
      </c>
      <c r="G32" s="1">
        <v>0.21260000000000001</v>
      </c>
      <c r="H32" s="1">
        <v>9.9199999999999997E-2</v>
      </c>
      <c r="I32" s="1">
        <v>0.18429999999999999</v>
      </c>
      <c r="J32" s="1">
        <v>0.1158</v>
      </c>
    </row>
    <row r="33" spans="1:10">
      <c r="A33" t="s">
        <v>22</v>
      </c>
      <c r="B33" s="2">
        <v>0.2165</v>
      </c>
      <c r="C33" s="2">
        <v>0.2366</v>
      </c>
      <c r="D33" s="2">
        <v>0.27100000000000002</v>
      </c>
      <c r="E33" s="2">
        <v>0.27589999999999998</v>
      </c>
      <c r="F33" s="2">
        <v>2.46E-2</v>
      </c>
      <c r="G33" s="1">
        <v>0.32129999999999997</v>
      </c>
      <c r="H33" s="1">
        <v>0.20830000000000001</v>
      </c>
      <c r="I33" s="1">
        <v>0.28220000000000001</v>
      </c>
      <c r="J33" s="1">
        <v>0.48399999999999999</v>
      </c>
    </row>
    <row r="34" spans="1:10">
      <c r="A34" t="s">
        <v>22</v>
      </c>
      <c r="B34" s="2">
        <v>0.1162</v>
      </c>
      <c r="C34" s="2">
        <v>0.17349999999999999</v>
      </c>
      <c r="D34" s="2">
        <v>0.34749999999999998</v>
      </c>
      <c r="E34" s="2">
        <v>0.3629</v>
      </c>
      <c r="F34" s="2">
        <v>0.10730000000000001</v>
      </c>
      <c r="G34" s="1">
        <v>0.2535</v>
      </c>
      <c r="H34" s="1">
        <v>0.1537</v>
      </c>
      <c r="I34" s="1">
        <v>0.31359999999999999</v>
      </c>
      <c r="J34" s="1">
        <v>0.4844</v>
      </c>
    </row>
    <row r="35" spans="1:10">
      <c r="A35" t="s">
        <v>22</v>
      </c>
      <c r="B35" s="2">
        <v>0.1956</v>
      </c>
      <c r="C35" s="2">
        <v>0.20660000000000001</v>
      </c>
      <c r="D35" s="2">
        <v>0.21390000000000001</v>
      </c>
      <c r="E35" s="2">
        <v>0.38390000000000002</v>
      </c>
      <c r="F35" s="2">
        <v>7.7600000000000002E-2</v>
      </c>
      <c r="G35" s="1">
        <v>0.33910000000000001</v>
      </c>
      <c r="H35" s="1">
        <v>0.2117</v>
      </c>
      <c r="I35" s="1">
        <v>0.26040000000000002</v>
      </c>
      <c r="J35" s="1">
        <v>0.34460000000000002</v>
      </c>
    </row>
    <row r="36" spans="1:10">
      <c r="A36" t="s">
        <v>22</v>
      </c>
      <c r="B36" s="2">
        <v>0.15110000000000001</v>
      </c>
      <c r="C36" s="2">
        <v>0.2389</v>
      </c>
      <c r="D36" s="2">
        <v>0.2472</v>
      </c>
      <c r="E36" s="2">
        <v>0.3629</v>
      </c>
      <c r="F36" s="2">
        <v>7.5300000000000006E-2</v>
      </c>
      <c r="G36" s="1">
        <v>0.29520000000000002</v>
      </c>
      <c r="H36" s="1">
        <v>0.2908</v>
      </c>
      <c r="I36" s="1">
        <v>0.27239999999999998</v>
      </c>
      <c r="J36" s="1">
        <v>0.34</v>
      </c>
    </row>
    <row r="37" spans="1:10">
      <c r="A37" t="s">
        <v>22</v>
      </c>
      <c r="B37" s="2">
        <v>0.18140000000000001</v>
      </c>
      <c r="C37" s="2">
        <v>0.2157</v>
      </c>
      <c r="D37" s="2">
        <v>0.2344</v>
      </c>
      <c r="E37" s="2">
        <v>0.36840000000000001</v>
      </c>
      <c r="F37" s="2">
        <v>7.0999999999999994E-2</v>
      </c>
      <c r="G37" s="1">
        <v>0.25779999999999997</v>
      </c>
      <c r="H37" s="1">
        <v>0.30620000000000003</v>
      </c>
      <c r="I37" s="1">
        <v>0.23080000000000001</v>
      </c>
      <c r="J37" s="1">
        <v>0.30070000000000002</v>
      </c>
    </row>
    <row r="38" spans="1:10">
      <c r="A38" t="s">
        <v>22</v>
      </c>
      <c r="B38" s="2">
        <v>0.19869999999999999</v>
      </c>
      <c r="C38" s="2">
        <v>0.22720000000000001</v>
      </c>
      <c r="D38" s="2">
        <v>0.26419999999999999</v>
      </c>
      <c r="E38" s="2">
        <v>0.31</v>
      </c>
      <c r="F38" s="2">
        <v>4.1700000000000001E-2</v>
      </c>
      <c r="G38" s="1">
        <v>0.2225</v>
      </c>
      <c r="H38" s="1">
        <v>0.1993</v>
      </c>
      <c r="I38" s="1">
        <v>0.19120000000000001</v>
      </c>
      <c r="J38" s="1">
        <v>0.2142</v>
      </c>
    </row>
    <row r="39" spans="1:10">
      <c r="A39" t="s">
        <v>23</v>
      </c>
      <c r="B39" s="2">
        <v>0.19070000000000001</v>
      </c>
      <c r="C39" s="2">
        <v>0.22539999999999999</v>
      </c>
      <c r="D39" s="2">
        <v>0.26129999999999998</v>
      </c>
      <c r="E39" s="2">
        <v>0.3226</v>
      </c>
      <c r="F39" s="2">
        <v>5.0799999999999998E-2</v>
      </c>
      <c r="G39" s="1">
        <v>0.26029999999999998</v>
      </c>
      <c r="H39" s="1">
        <v>0.11799999999999999</v>
      </c>
      <c r="I39" s="1">
        <v>0.22489999999999999</v>
      </c>
      <c r="J39" s="1">
        <v>0.29680000000000001</v>
      </c>
    </row>
  </sheetData>
  <conditionalFormatting sqref="B9:B38">
    <cfRule type="top10" dxfId="245" priority="3" bottom="1" rank="5"/>
  </conditionalFormatting>
  <conditionalFormatting sqref="F9:F38">
    <cfRule type="top10" dxfId="244" priority="2" rank="5"/>
  </conditionalFormatting>
  <conditionalFormatting sqref="E9:E38">
    <cfRule type="top10" dxfId="243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7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0.17249999999999999</v>
      </c>
      <c r="C9" s="2">
        <v>0.2014</v>
      </c>
      <c r="D9" s="2">
        <v>0.2676</v>
      </c>
      <c r="E9" s="2">
        <v>0.35849999999999999</v>
      </c>
      <c r="F9" s="2">
        <v>7.1499999999999994E-2</v>
      </c>
      <c r="G9" s="1">
        <v>0.4093</v>
      </c>
      <c r="H9" s="1">
        <v>0.23780000000000001</v>
      </c>
      <c r="I9" s="1">
        <v>0.34920000000000001</v>
      </c>
      <c r="J9" s="1">
        <v>0.55479999999999996</v>
      </c>
    </row>
    <row r="10" spans="1:10">
      <c r="A10" t="s">
        <v>22</v>
      </c>
      <c r="B10" s="2">
        <v>0.13930000000000001</v>
      </c>
      <c r="C10" s="2">
        <v>0.1794</v>
      </c>
      <c r="D10" s="2">
        <v>0.31869999999999998</v>
      </c>
      <c r="E10" s="2">
        <v>0.36270000000000002</v>
      </c>
      <c r="F10" s="2">
        <v>9.3100000000000002E-2</v>
      </c>
      <c r="G10" s="1">
        <v>0.43680000000000002</v>
      </c>
      <c r="H10" s="1">
        <v>0.30270000000000002</v>
      </c>
      <c r="I10" s="1">
        <v>0.40429999999999999</v>
      </c>
      <c r="J10" s="1">
        <v>0.59299999999999997</v>
      </c>
    </row>
    <row r="11" spans="1:10">
      <c r="A11" t="s">
        <v>22</v>
      </c>
      <c r="B11" s="2">
        <v>0.15160000000000001</v>
      </c>
      <c r="C11" s="2">
        <v>0.23119999999999999</v>
      </c>
      <c r="D11" s="2">
        <v>0.26090000000000002</v>
      </c>
      <c r="E11" s="2">
        <v>0.35630000000000001</v>
      </c>
      <c r="F11" s="2">
        <v>7.3300000000000004E-2</v>
      </c>
      <c r="G11" s="1">
        <v>0.4032</v>
      </c>
      <c r="H11" s="1">
        <v>0.23350000000000001</v>
      </c>
      <c r="I11" s="1">
        <v>0.36480000000000001</v>
      </c>
      <c r="J11" s="1">
        <v>0.49349999999999999</v>
      </c>
    </row>
    <row r="12" spans="1:10">
      <c r="A12" t="s">
        <v>22</v>
      </c>
      <c r="B12" s="2">
        <v>0.1986</v>
      </c>
      <c r="C12" s="2">
        <v>0.22670000000000001</v>
      </c>
      <c r="D12" s="2">
        <v>0.24390000000000001</v>
      </c>
      <c r="E12" s="2">
        <v>0.33079999999999998</v>
      </c>
      <c r="F12" s="2">
        <v>4.9399999999999999E-2</v>
      </c>
      <c r="G12" s="1">
        <v>0.40649999999999997</v>
      </c>
      <c r="H12" s="1">
        <v>0.14069999999999999</v>
      </c>
      <c r="I12" s="1">
        <v>0.34870000000000001</v>
      </c>
      <c r="J12" s="1">
        <v>0.59040000000000004</v>
      </c>
    </row>
    <row r="13" spans="1:10">
      <c r="A13" t="s">
        <v>22</v>
      </c>
      <c r="B13" s="2">
        <v>0.18679999999999999</v>
      </c>
      <c r="C13" s="2">
        <v>0.20039999999999999</v>
      </c>
      <c r="D13" s="2">
        <v>0.27</v>
      </c>
      <c r="E13" s="2">
        <v>0.34279999999999999</v>
      </c>
      <c r="F13" s="2">
        <v>6.2199999999999998E-2</v>
      </c>
      <c r="G13" s="1">
        <v>0.41260000000000002</v>
      </c>
      <c r="H13" s="1">
        <v>0.27150000000000002</v>
      </c>
      <c r="I13" s="1">
        <v>0.36780000000000002</v>
      </c>
      <c r="J13" s="1">
        <v>0.53520000000000001</v>
      </c>
    </row>
    <row r="14" spans="1:10">
      <c r="A14" t="s">
        <v>22</v>
      </c>
      <c r="B14" s="2">
        <v>0.21659999999999999</v>
      </c>
      <c r="C14" s="2">
        <v>0.2218</v>
      </c>
      <c r="D14" s="2">
        <v>0.2732</v>
      </c>
      <c r="E14" s="2">
        <v>0.28839999999999999</v>
      </c>
      <c r="F14" s="2">
        <v>3.1300000000000001E-2</v>
      </c>
      <c r="G14" s="1">
        <v>0.40529999999999999</v>
      </c>
      <c r="H14" s="1">
        <v>0.2205</v>
      </c>
      <c r="I14" s="1">
        <v>0.35460000000000003</v>
      </c>
      <c r="J14" s="1">
        <v>0.44240000000000002</v>
      </c>
    </row>
    <row r="15" spans="1:10">
      <c r="A15" t="s">
        <v>22</v>
      </c>
      <c r="B15" s="2">
        <v>0.19109999999999999</v>
      </c>
      <c r="C15" s="2">
        <v>0.22270000000000001</v>
      </c>
      <c r="D15" s="2">
        <v>0.2437</v>
      </c>
      <c r="E15" s="2">
        <v>0.34239999999999998</v>
      </c>
      <c r="F15" s="2">
        <v>5.6599999999999998E-2</v>
      </c>
      <c r="G15" s="1">
        <v>0.37319999999999998</v>
      </c>
      <c r="H15" s="1">
        <v>0.1825</v>
      </c>
      <c r="I15" s="1">
        <v>0.33250000000000002</v>
      </c>
      <c r="J15" s="1">
        <v>0.53739999999999999</v>
      </c>
    </row>
    <row r="16" spans="1:10">
      <c r="A16" t="s">
        <v>22</v>
      </c>
      <c r="B16" s="2">
        <v>0.22309999999999999</v>
      </c>
      <c r="C16" s="2">
        <v>0.2417</v>
      </c>
      <c r="D16" s="2">
        <v>0.26669999999999999</v>
      </c>
      <c r="E16" s="2">
        <v>0.26850000000000002</v>
      </c>
      <c r="F16" s="2">
        <v>1.8800000000000001E-2</v>
      </c>
      <c r="G16" s="1">
        <v>0.38129999999999997</v>
      </c>
      <c r="H16" s="1">
        <v>0.192</v>
      </c>
      <c r="I16" s="1">
        <v>0.31950000000000001</v>
      </c>
      <c r="J16" s="1">
        <v>0.52359999999999995</v>
      </c>
    </row>
    <row r="17" spans="1:10">
      <c r="A17" t="s">
        <v>22</v>
      </c>
      <c r="B17" s="2">
        <v>0.17560000000000001</v>
      </c>
      <c r="C17" s="2">
        <v>0.2104</v>
      </c>
      <c r="D17" s="3">
        <v>0.30180000000000001</v>
      </c>
      <c r="E17" s="2">
        <v>0.31209999999999999</v>
      </c>
      <c r="F17" s="2">
        <v>5.8400000000000001E-2</v>
      </c>
      <c r="G17" s="1">
        <v>0.39179999999999998</v>
      </c>
      <c r="H17" s="1">
        <v>0.17849999999999999</v>
      </c>
      <c r="I17" s="1">
        <v>0.32319999999999999</v>
      </c>
      <c r="J17" s="1">
        <v>0.50609999999999999</v>
      </c>
    </row>
    <row r="18" spans="1:10">
      <c r="A18" t="s">
        <v>22</v>
      </c>
      <c r="B18" s="2">
        <v>0.216</v>
      </c>
      <c r="C18" s="2">
        <v>0.22700000000000001</v>
      </c>
      <c r="D18" s="2">
        <v>0.25540000000000002</v>
      </c>
      <c r="E18" s="2">
        <v>0.30170000000000002</v>
      </c>
      <c r="F18" s="2">
        <v>3.3099999999999997E-2</v>
      </c>
      <c r="G18" s="1">
        <v>0.434</v>
      </c>
      <c r="H18" s="1">
        <v>0.25119999999999998</v>
      </c>
      <c r="I18" s="1">
        <v>0.37169999999999997</v>
      </c>
      <c r="J18" s="1">
        <v>0.52410000000000001</v>
      </c>
    </row>
    <row r="19" spans="1:10">
      <c r="A19" t="s">
        <v>22</v>
      </c>
      <c r="B19" s="2">
        <v>0.16839999999999999</v>
      </c>
      <c r="C19" s="2">
        <v>0.22500000000000001</v>
      </c>
      <c r="D19" s="2">
        <v>0.29349999999999998</v>
      </c>
      <c r="E19" s="2">
        <v>0.313</v>
      </c>
      <c r="F19" s="2">
        <v>5.7299999999999997E-2</v>
      </c>
      <c r="G19" s="1">
        <v>0.4708</v>
      </c>
      <c r="H19" s="1">
        <v>0.41060000000000002</v>
      </c>
      <c r="I19" s="1">
        <v>0.43140000000000001</v>
      </c>
      <c r="J19" s="1">
        <v>0.61429999999999996</v>
      </c>
    </row>
    <row r="20" spans="1:10">
      <c r="A20" t="s">
        <v>22</v>
      </c>
      <c r="B20" s="3">
        <v>0.1789</v>
      </c>
      <c r="C20" s="2">
        <v>0.23150000000000001</v>
      </c>
      <c r="D20" s="2">
        <v>0.28050000000000003</v>
      </c>
      <c r="E20" s="2">
        <v>0.30909999999999999</v>
      </c>
      <c r="F20" s="2">
        <v>4.9500000000000002E-2</v>
      </c>
      <c r="G20" s="1">
        <v>0.41899999999999998</v>
      </c>
      <c r="H20" s="1">
        <v>0.21179999999999999</v>
      </c>
      <c r="I20" s="1">
        <v>0.37430000000000002</v>
      </c>
      <c r="J20" s="1">
        <v>0.4738</v>
      </c>
    </row>
    <row r="21" spans="1:10">
      <c r="A21" t="s">
        <v>22</v>
      </c>
      <c r="B21" s="2">
        <v>0.2165</v>
      </c>
      <c r="C21" s="2">
        <v>0.2389</v>
      </c>
      <c r="D21" s="2">
        <v>0.2482</v>
      </c>
      <c r="E21" s="2">
        <v>0.2964</v>
      </c>
      <c r="F21" s="2">
        <v>2.9100000000000001E-2</v>
      </c>
      <c r="G21" s="1">
        <v>0.47939999999999999</v>
      </c>
      <c r="H21" s="1">
        <v>0.22339999999999999</v>
      </c>
      <c r="I21" s="1">
        <v>0.42120000000000002</v>
      </c>
      <c r="J21" s="1">
        <v>0.5111</v>
      </c>
    </row>
    <row r="22" spans="1:10">
      <c r="A22" t="s">
        <v>22</v>
      </c>
      <c r="B22" s="2">
        <v>0.18540000000000001</v>
      </c>
      <c r="C22" s="2">
        <v>0.19869999999999999</v>
      </c>
      <c r="D22" s="2">
        <v>0.27239999999999998</v>
      </c>
      <c r="E22" s="2">
        <v>0.34339999999999998</v>
      </c>
      <c r="F22" s="2">
        <v>6.3299999999999995E-2</v>
      </c>
      <c r="G22" s="1">
        <v>0.42130000000000001</v>
      </c>
      <c r="H22" s="1">
        <v>0.21099999999999999</v>
      </c>
      <c r="I22" s="1">
        <v>0.36609999999999998</v>
      </c>
      <c r="J22" s="1">
        <v>0.42230000000000001</v>
      </c>
    </row>
    <row r="23" spans="1:10">
      <c r="A23" t="s">
        <v>22</v>
      </c>
      <c r="B23" s="2">
        <v>0.1958</v>
      </c>
      <c r="C23" s="2">
        <v>0.2104</v>
      </c>
      <c r="D23" s="2">
        <v>0.24859999999999999</v>
      </c>
      <c r="E23" s="2">
        <v>0.34520000000000001</v>
      </c>
      <c r="F23" s="2">
        <v>5.8299999999999998E-2</v>
      </c>
      <c r="G23" s="1">
        <v>0.44390000000000002</v>
      </c>
      <c r="H23" s="1">
        <v>0.2717</v>
      </c>
      <c r="I23" s="1">
        <v>0.3876</v>
      </c>
      <c r="J23" s="1">
        <v>0.56299999999999994</v>
      </c>
    </row>
    <row r="24" spans="1:10">
      <c r="A24" t="s">
        <v>22</v>
      </c>
      <c r="B24" s="2">
        <v>0.12</v>
      </c>
      <c r="C24" s="2">
        <v>0.19259999999999999</v>
      </c>
      <c r="D24" s="2">
        <v>0.31059999999999999</v>
      </c>
      <c r="E24" s="2">
        <v>0.37669999999999998</v>
      </c>
      <c r="F24" s="2">
        <v>9.9900000000000003E-2</v>
      </c>
      <c r="G24" s="1">
        <v>0.46989999999999998</v>
      </c>
      <c r="H24" s="1">
        <v>0.39979999999999999</v>
      </c>
      <c r="I24" s="1">
        <v>0.42649999999999999</v>
      </c>
      <c r="J24" s="1">
        <v>0.58340000000000003</v>
      </c>
    </row>
    <row r="25" spans="1:10">
      <c r="A25" t="s">
        <v>22</v>
      </c>
      <c r="B25" s="2">
        <v>0.2006</v>
      </c>
      <c r="C25" s="2">
        <v>0.23069999999999999</v>
      </c>
      <c r="D25" s="2">
        <v>0.26129999999999998</v>
      </c>
      <c r="E25" s="2">
        <v>0.30740000000000001</v>
      </c>
      <c r="F25" s="2">
        <v>3.95E-2</v>
      </c>
      <c r="G25" s="1">
        <v>0.44579999999999997</v>
      </c>
      <c r="H25" s="1">
        <v>0.182</v>
      </c>
      <c r="I25" s="1">
        <v>0.3992</v>
      </c>
      <c r="J25" s="1">
        <v>0.46710000000000002</v>
      </c>
    </row>
    <row r="26" spans="1:10">
      <c r="A26" t="s">
        <v>22</v>
      </c>
      <c r="B26" s="2">
        <v>0.19589999999999999</v>
      </c>
      <c r="C26" s="2">
        <v>0.25330000000000003</v>
      </c>
      <c r="D26" s="2">
        <v>0.26679999999999998</v>
      </c>
      <c r="E26" s="2">
        <v>0.28410000000000002</v>
      </c>
      <c r="F26" s="2">
        <v>3.3099999999999997E-2</v>
      </c>
      <c r="G26" s="1">
        <v>0.4859</v>
      </c>
      <c r="H26" s="1">
        <v>0.39319999999999999</v>
      </c>
      <c r="I26" s="1">
        <v>0.43070000000000003</v>
      </c>
      <c r="J26" s="1">
        <v>0.6482</v>
      </c>
    </row>
    <row r="27" spans="1:10">
      <c r="A27" t="s">
        <v>22</v>
      </c>
      <c r="B27" s="2">
        <v>0.1885</v>
      </c>
      <c r="C27" s="2">
        <v>0.1991</v>
      </c>
      <c r="D27" s="2">
        <v>0.27710000000000001</v>
      </c>
      <c r="E27" s="2">
        <v>0.33529999999999999</v>
      </c>
      <c r="F27" s="2">
        <v>5.9900000000000002E-2</v>
      </c>
      <c r="G27" s="1">
        <v>0.4274</v>
      </c>
      <c r="H27" s="1">
        <v>0.3412</v>
      </c>
      <c r="I27" s="1">
        <v>0.38469999999999999</v>
      </c>
      <c r="J27" s="1">
        <v>0.62439999999999996</v>
      </c>
    </row>
    <row r="28" spans="1:10">
      <c r="A28" t="s">
        <v>22</v>
      </c>
      <c r="B28" s="3">
        <v>0.18179999999999999</v>
      </c>
      <c r="C28" s="2">
        <v>0.21820000000000001</v>
      </c>
      <c r="D28" s="2">
        <v>0.27989999999999998</v>
      </c>
      <c r="E28" s="2">
        <v>0.3201</v>
      </c>
      <c r="F28" s="2">
        <v>5.3600000000000002E-2</v>
      </c>
      <c r="G28" s="1">
        <v>0.3639</v>
      </c>
      <c r="H28" s="1">
        <v>0.21079999999999999</v>
      </c>
      <c r="I28" s="1">
        <v>0.33090000000000003</v>
      </c>
      <c r="J28" s="1">
        <v>0.4834</v>
      </c>
    </row>
    <row r="29" spans="1:10">
      <c r="A29" t="s">
        <v>22</v>
      </c>
      <c r="B29" s="2">
        <v>0.19220000000000001</v>
      </c>
      <c r="C29" s="2">
        <v>0.23080000000000001</v>
      </c>
      <c r="D29" s="2">
        <v>0.27479999999999999</v>
      </c>
      <c r="E29" s="2">
        <v>0.30209999999999998</v>
      </c>
      <c r="F29" s="2">
        <v>4.2000000000000003E-2</v>
      </c>
      <c r="G29" s="1">
        <v>0.39179999999999998</v>
      </c>
      <c r="H29" s="1">
        <v>0.19420000000000001</v>
      </c>
      <c r="I29" s="1">
        <v>0.3387</v>
      </c>
      <c r="J29" s="1">
        <v>0.52370000000000005</v>
      </c>
    </row>
    <row r="30" spans="1:10">
      <c r="A30" t="s">
        <v>22</v>
      </c>
      <c r="B30" s="2">
        <v>0.13689999999999999</v>
      </c>
      <c r="C30" s="2">
        <v>0.25979999999999998</v>
      </c>
      <c r="D30" s="2">
        <v>0.2964</v>
      </c>
      <c r="E30" s="2">
        <v>0.30690000000000001</v>
      </c>
      <c r="F30" s="2">
        <v>6.7599999999999993E-2</v>
      </c>
      <c r="G30" s="1">
        <v>0.32219999999999999</v>
      </c>
      <c r="H30" s="1">
        <v>0.1371</v>
      </c>
      <c r="I30" s="1">
        <v>0.28789999999999999</v>
      </c>
      <c r="J30" s="1">
        <v>0.39829999999999999</v>
      </c>
    </row>
    <row r="31" spans="1:10">
      <c r="A31" t="s">
        <v>22</v>
      </c>
      <c r="B31" s="2">
        <v>0.16470000000000001</v>
      </c>
      <c r="C31" s="2">
        <v>0.22509999999999999</v>
      </c>
      <c r="D31" s="2">
        <v>0.28110000000000002</v>
      </c>
      <c r="E31" s="2">
        <v>0.3291</v>
      </c>
      <c r="F31" s="2">
        <v>6.1499999999999999E-2</v>
      </c>
      <c r="G31" s="1">
        <v>0.33610000000000001</v>
      </c>
      <c r="H31" s="1">
        <v>5.8500000000000003E-2</v>
      </c>
      <c r="I31" s="1">
        <v>0.26419999999999999</v>
      </c>
      <c r="J31" s="1">
        <v>0.48520000000000002</v>
      </c>
    </row>
    <row r="32" spans="1:10">
      <c r="A32" t="s">
        <v>22</v>
      </c>
      <c r="B32" s="2">
        <v>0.17030000000000001</v>
      </c>
      <c r="C32" s="2">
        <v>0.2132</v>
      </c>
      <c r="D32" s="2">
        <v>0.25140000000000001</v>
      </c>
      <c r="E32" s="2">
        <v>0.36509999999999998</v>
      </c>
      <c r="F32" s="2">
        <v>7.2400000000000006E-2</v>
      </c>
      <c r="G32" s="1">
        <v>0.3085</v>
      </c>
      <c r="H32" s="1">
        <v>0.1462</v>
      </c>
      <c r="I32" s="1">
        <v>0.26390000000000002</v>
      </c>
      <c r="J32" s="1">
        <v>0.40699999999999997</v>
      </c>
    </row>
    <row r="33" spans="1:10">
      <c r="A33" t="s">
        <v>22</v>
      </c>
      <c r="B33" s="2">
        <v>0.189</v>
      </c>
      <c r="C33" s="2">
        <v>0.23039999999999999</v>
      </c>
      <c r="D33" s="2">
        <v>0.24629999999999999</v>
      </c>
      <c r="E33" s="2">
        <v>0.3342</v>
      </c>
      <c r="F33" s="2">
        <v>5.2900000000000003E-2</v>
      </c>
      <c r="G33" s="1">
        <v>0.35909999999999997</v>
      </c>
      <c r="H33" s="1">
        <v>0.23180000000000001</v>
      </c>
      <c r="I33" s="1">
        <v>0.33600000000000002</v>
      </c>
      <c r="J33" s="1">
        <v>0.4798</v>
      </c>
    </row>
    <row r="34" spans="1:10">
      <c r="A34" t="s">
        <v>22</v>
      </c>
      <c r="B34" s="2">
        <v>0.2172</v>
      </c>
      <c r="C34" s="2">
        <v>0.2407</v>
      </c>
      <c r="D34" s="2">
        <v>0.26450000000000001</v>
      </c>
      <c r="E34" s="2">
        <v>0.27760000000000001</v>
      </c>
      <c r="F34" s="2">
        <v>2.3099999999999999E-2</v>
      </c>
      <c r="G34" s="1">
        <v>0.39510000000000001</v>
      </c>
      <c r="H34" s="1">
        <v>0.30790000000000001</v>
      </c>
      <c r="I34" s="1">
        <v>0.35389999999999999</v>
      </c>
      <c r="J34" s="1">
        <v>0.45429999999999998</v>
      </c>
    </row>
    <row r="35" spans="1:10">
      <c r="A35" t="s">
        <v>22</v>
      </c>
      <c r="B35" s="2">
        <v>9.5500000000000002E-2</v>
      </c>
      <c r="C35" s="2">
        <v>0.27110000000000001</v>
      </c>
      <c r="D35" s="2">
        <v>0.28889999999999999</v>
      </c>
      <c r="E35" s="2">
        <v>0.34439999999999998</v>
      </c>
      <c r="F35" s="2">
        <v>9.3200000000000005E-2</v>
      </c>
      <c r="G35" s="1">
        <v>0.41110000000000002</v>
      </c>
      <c r="H35" s="1">
        <v>0.2258</v>
      </c>
      <c r="I35" s="1">
        <v>0.3765</v>
      </c>
      <c r="J35" s="1">
        <v>0.52859999999999996</v>
      </c>
    </row>
    <row r="36" spans="1:10">
      <c r="A36" t="s">
        <v>22</v>
      </c>
      <c r="B36" s="2">
        <v>0.20380000000000001</v>
      </c>
      <c r="C36" s="2">
        <v>0.2104</v>
      </c>
      <c r="D36" s="2">
        <v>0.28799999999999998</v>
      </c>
      <c r="E36" s="2">
        <v>0.29770000000000002</v>
      </c>
      <c r="F36" s="2">
        <v>4.3099999999999999E-2</v>
      </c>
      <c r="G36" s="1">
        <v>0.37680000000000002</v>
      </c>
      <c r="H36" s="1">
        <v>0.27139999999999997</v>
      </c>
      <c r="I36" s="1">
        <v>0.34279999999999999</v>
      </c>
      <c r="J36" s="1">
        <v>0.44679999999999997</v>
      </c>
    </row>
    <row r="37" spans="1:10">
      <c r="A37" t="s">
        <v>22</v>
      </c>
      <c r="B37" s="2">
        <v>0.15290000000000001</v>
      </c>
      <c r="C37" s="2">
        <v>0.2417</v>
      </c>
      <c r="D37" s="2">
        <v>0.24479999999999999</v>
      </c>
      <c r="E37" s="2">
        <v>0.36059999999999998</v>
      </c>
      <c r="F37" s="2">
        <v>7.3700000000000002E-2</v>
      </c>
      <c r="G37" s="1">
        <v>0.37709999999999999</v>
      </c>
      <c r="H37" s="1">
        <v>0.317</v>
      </c>
      <c r="I37" s="1">
        <v>0.35310000000000002</v>
      </c>
      <c r="J37" s="1">
        <v>0.5202</v>
      </c>
    </row>
    <row r="38" spans="1:10">
      <c r="A38" t="s">
        <v>22</v>
      </c>
      <c r="B38" s="2">
        <v>6.5799999999999997E-2</v>
      </c>
      <c r="C38" s="2">
        <v>0.24099999999999999</v>
      </c>
      <c r="D38" s="2">
        <v>0.26100000000000001</v>
      </c>
      <c r="E38" s="2">
        <v>0.43219999999999997</v>
      </c>
      <c r="F38" s="2">
        <v>0.1298</v>
      </c>
      <c r="G38" s="1">
        <v>0.37209999999999999</v>
      </c>
      <c r="H38" s="1">
        <v>0.39579999999999999</v>
      </c>
      <c r="I38" s="1">
        <v>0.35389999999999999</v>
      </c>
      <c r="J38" s="1">
        <v>0.59530000000000005</v>
      </c>
    </row>
    <row r="39" spans="1:10">
      <c r="A39" t="s">
        <v>23</v>
      </c>
      <c r="B39" s="2">
        <v>0.1764</v>
      </c>
      <c r="C39" s="2">
        <v>0.22420000000000001</v>
      </c>
      <c r="D39" s="2">
        <v>0.27129999999999999</v>
      </c>
      <c r="E39" s="2">
        <v>0.32819999999999999</v>
      </c>
      <c r="F39" s="2">
        <v>5.8299999999999998E-2</v>
      </c>
      <c r="G39" s="1">
        <v>0.40439999999999998</v>
      </c>
      <c r="H39" s="1">
        <v>0.24510000000000001</v>
      </c>
      <c r="I39" s="1">
        <v>0.35870000000000002</v>
      </c>
      <c r="J39" s="1">
        <v>0.51770000000000005</v>
      </c>
    </row>
  </sheetData>
  <conditionalFormatting sqref="B9:B37">
    <cfRule type="top10" dxfId="239" priority="3" bottom="1" rank="5"/>
  </conditionalFormatting>
  <conditionalFormatting sqref="F9:F37">
    <cfRule type="top10" dxfId="238" priority="2" rank="5"/>
  </conditionalFormatting>
  <conditionalFormatting sqref="E9:E37">
    <cfRule type="top10" dxfId="237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0.11020000000000001</v>
      </c>
      <c r="C9" s="2">
        <v>0.22750000000000001</v>
      </c>
      <c r="D9" s="2">
        <v>0.32550000000000001</v>
      </c>
      <c r="E9" s="2">
        <v>0.33679999999999999</v>
      </c>
      <c r="F9" s="2">
        <v>9.1200000000000003E-2</v>
      </c>
      <c r="G9" s="1">
        <v>0.40629999999999999</v>
      </c>
      <c r="H9" s="1">
        <v>0.23719999999999999</v>
      </c>
      <c r="I9" s="1">
        <v>0.36680000000000001</v>
      </c>
      <c r="J9" s="1">
        <v>0.55030000000000001</v>
      </c>
    </row>
    <row r="10" spans="1:10">
      <c r="A10" t="s">
        <v>22</v>
      </c>
      <c r="B10" s="2">
        <v>0.1847</v>
      </c>
      <c r="C10" s="2">
        <v>0.21840000000000001</v>
      </c>
      <c r="D10" s="2">
        <v>0.2883</v>
      </c>
      <c r="E10" s="2">
        <v>0.30859999999999999</v>
      </c>
      <c r="F10" s="2">
        <v>5.04E-2</v>
      </c>
      <c r="G10" s="1">
        <v>0.40629999999999999</v>
      </c>
      <c r="H10" s="1">
        <v>0.30270000000000002</v>
      </c>
      <c r="I10" s="1">
        <v>0.34620000000000001</v>
      </c>
      <c r="J10" s="1">
        <v>0.3982</v>
      </c>
    </row>
    <row r="11" spans="1:10">
      <c r="A11" t="s">
        <v>22</v>
      </c>
      <c r="B11" s="2">
        <v>0.2248</v>
      </c>
      <c r="C11" s="2">
        <v>0.22750000000000001</v>
      </c>
      <c r="D11" s="2">
        <v>0.26919999999999999</v>
      </c>
      <c r="E11" s="2">
        <v>0.27850000000000003</v>
      </c>
      <c r="F11" s="2">
        <v>2.41E-2</v>
      </c>
      <c r="G11" s="1">
        <v>0.318</v>
      </c>
      <c r="H11" s="1">
        <v>4.4000000000000003E-3</v>
      </c>
      <c r="I11" s="1">
        <v>0.2611</v>
      </c>
      <c r="J11" s="1">
        <v>0.26979999999999998</v>
      </c>
    </row>
    <row r="12" spans="1:10">
      <c r="A12" t="s">
        <v>22</v>
      </c>
      <c r="B12" s="2">
        <v>0.17599999999999999</v>
      </c>
      <c r="C12" s="2">
        <v>0.215</v>
      </c>
      <c r="D12" s="2">
        <v>0.27900000000000003</v>
      </c>
      <c r="E12" s="2">
        <v>0.33</v>
      </c>
      <c r="F12" s="2">
        <v>5.8999999999999997E-2</v>
      </c>
      <c r="G12" s="1">
        <v>0.36699999999999999</v>
      </c>
      <c r="H12" s="1">
        <v>0.27589999999999998</v>
      </c>
      <c r="I12" s="1">
        <v>0.32040000000000002</v>
      </c>
      <c r="J12" s="1">
        <v>0.50349999999999995</v>
      </c>
    </row>
    <row r="13" spans="1:10">
      <c r="A13" t="s">
        <v>22</v>
      </c>
      <c r="B13" s="2">
        <v>0.1623</v>
      </c>
      <c r="C13" s="2">
        <v>0.2051</v>
      </c>
      <c r="D13" s="2">
        <v>0.28249999999999997</v>
      </c>
      <c r="E13" s="2">
        <v>0.35010000000000002</v>
      </c>
      <c r="F13" s="2">
        <v>7.2099999999999997E-2</v>
      </c>
      <c r="G13" s="1">
        <v>0.41470000000000001</v>
      </c>
      <c r="H13" s="1">
        <v>0.20619999999999999</v>
      </c>
      <c r="I13" s="1">
        <v>0.38159999999999999</v>
      </c>
      <c r="J13" s="1">
        <v>0.5292</v>
      </c>
    </row>
    <row r="14" spans="1:10">
      <c r="A14" t="s">
        <v>22</v>
      </c>
      <c r="B14" s="2">
        <v>0.1898</v>
      </c>
      <c r="C14" s="2">
        <v>0.21829999999999999</v>
      </c>
      <c r="D14" s="2">
        <v>0.221</v>
      </c>
      <c r="E14" s="2">
        <v>0.371</v>
      </c>
      <c r="F14" s="2">
        <v>7.0900000000000005E-2</v>
      </c>
      <c r="G14" s="1">
        <v>0.28789999999999999</v>
      </c>
      <c r="H14" s="1">
        <v>0.2311</v>
      </c>
      <c r="I14" s="1">
        <v>0.28170000000000001</v>
      </c>
      <c r="J14" s="1">
        <v>0.36099999999999999</v>
      </c>
    </row>
    <row r="15" spans="1:10">
      <c r="A15" t="s">
        <v>22</v>
      </c>
      <c r="B15" s="2">
        <v>0.1888</v>
      </c>
      <c r="C15" s="2">
        <v>0.21340000000000001</v>
      </c>
      <c r="D15" s="2">
        <v>0.24299999999999999</v>
      </c>
      <c r="E15" s="2">
        <v>0.3548</v>
      </c>
      <c r="F15" s="2">
        <v>6.3500000000000001E-2</v>
      </c>
      <c r="G15" s="1">
        <v>0.36599999999999999</v>
      </c>
      <c r="H15" s="1">
        <v>0.12720000000000001</v>
      </c>
      <c r="I15" s="1">
        <v>0.31380000000000002</v>
      </c>
      <c r="J15" s="1">
        <v>0.37659999999999999</v>
      </c>
    </row>
    <row r="16" spans="1:10">
      <c r="A16" t="s">
        <v>22</v>
      </c>
      <c r="B16" s="2">
        <v>0.15179999999999999</v>
      </c>
      <c r="C16" s="2">
        <v>0.2344</v>
      </c>
      <c r="D16" s="2">
        <v>0.26669999999999999</v>
      </c>
      <c r="E16" s="2">
        <v>0.34710000000000002</v>
      </c>
      <c r="F16" s="2">
        <v>7.0000000000000007E-2</v>
      </c>
      <c r="G16" s="1">
        <v>0.3896</v>
      </c>
      <c r="H16" s="1">
        <v>0.192</v>
      </c>
      <c r="I16" s="1">
        <v>0.33210000000000001</v>
      </c>
      <c r="J16" s="1">
        <v>0.54610000000000003</v>
      </c>
    </row>
    <row r="17" spans="1:10">
      <c r="A17" t="s">
        <v>22</v>
      </c>
      <c r="B17" s="2">
        <v>0.21990000000000001</v>
      </c>
      <c r="C17" s="2">
        <v>0.23019999999999999</v>
      </c>
      <c r="D17" s="3">
        <v>0.24879999999999999</v>
      </c>
      <c r="E17" s="2">
        <v>0.30109999999999998</v>
      </c>
      <c r="F17" s="2">
        <v>3.1199999999999999E-2</v>
      </c>
      <c r="G17" s="1">
        <v>0.35620000000000002</v>
      </c>
      <c r="H17" s="1">
        <v>0.1159</v>
      </c>
      <c r="I17" s="1">
        <v>0.29820000000000002</v>
      </c>
      <c r="J17" s="1">
        <v>0.46429999999999999</v>
      </c>
    </row>
    <row r="18" spans="1:10">
      <c r="A18" t="s">
        <v>22</v>
      </c>
      <c r="B18" s="2">
        <v>0.15870000000000001</v>
      </c>
      <c r="C18" s="2">
        <v>0.216</v>
      </c>
      <c r="D18" s="2">
        <v>0.29289999999999999</v>
      </c>
      <c r="E18" s="2">
        <v>0.33239999999999997</v>
      </c>
      <c r="F18" s="2">
        <v>6.7299999999999999E-2</v>
      </c>
      <c r="G18" s="1">
        <v>0.45529999999999998</v>
      </c>
      <c r="H18" s="1">
        <v>0.35089999999999999</v>
      </c>
      <c r="I18" s="1">
        <v>0.4239</v>
      </c>
      <c r="J18" s="1">
        <v>0.629</v>
      </c>
    </row>
    <row r="19" spans="1:10">
      <c r="A19" t="s">
        <v>22</v>
      </c>
      <c r="B19" s="2">
        <v>0.17180000000000001</v>
      </c>
      <c r="C19" s="2">
        <v>0.24010000000000001</v>
      </c>
      <c r="D19" s="2">
        <v>0.2717</v>
      </c>
      <c r="E19" s="2">
        <v>0.31640000000000001</v>
      </c>
      <c r="F19" s="2">
        <v>5.2699999999999997E-2</v>
      </c>
      <c r="G19" s="1">
        <v>0.44490000000000002</v>
      </c>
      <c r="H19" s="1">
        <v>0.26719999999999999</v>
      </c>
      <c r="I19" s="1">
        <v>0.38119999999999998</v>
      </c>
      <c r="J19" s="1">
        <v>0.57079999999999997</v>
      </c>
    </row>
    <row r="20" spans="1:10">
      <c r="A20" t="s">
        <v>22</v>
      </c>
      <c r="B20" s="3">
        <v>0.1694</v>
      </c>
      <c r="C20" s="2">
        <v>0.21190000000000001</v>
      </c>
      <c r="D20" s="2">
        <v>0.24279999999999999</v>
      </c>
      <c r="E20" s="2">
        <v>0.37580000000000002</v>
      </c>
      <c r="F20" s="2">
        <v>7.7200000000000005E-2</v>
      </c>
      <c r="G20" s="1">
        <v>0.46450000000000002</v>
      </c>
      <c r="H20" s="1">
        <v>0.35289999999999999</v>
      </c>
      <c r="I20" s="1">
        <v>0.4264</v>
      </c>
      <c r="J20" s="1">
        <v>0.621</v>
      </c>
    </row>
    <row r="21" spans="1:10">
      <c r="A21" t="s">
        <v>22</v>
      </c>
      <c r="B21" s="2">
        <v>0.2034</v>
      </c>
      <c r="C21" s="2">
        <v>0.23080000000000001</v>
      </c>
      <c r="D21" s="2">
        <v>0.2432</v>
      </c>
      <c r="E21" s="2">
        <v>0.32269999999999999</v>
      </c>
      <c r="F21" s="2">
        <v>4.4400000000000002E-2</v>
      </c>
      <c r="G21" s="1">
        <v>0.36820000000000003</v>
      </c>
      <c r="H21" s="1">
        <v>0.1618</v>
      </c>
      <c r="I21" s="1">
        <v>0.31</v>
      </c>
      <c r="J21" s="1">
        <v>0.34960000000000002</v>
      </c>
    </row>
    <row r="22" spans="1:10">
      <c r="A22" t="s">
        <v>22</v>
      </c>
      <c r="B22" s="2">
        <v>0.22239999999999999</v>
      </c>
      <c r="C22" s="2">
        <v>0.2296</v>
      </c>
      <c r="D22" s="2">
        <v>0.2485</v>
      </c>
      <c r="E22" s="2">
        <v>0.29949999999999999</v>
      </c>
      <c r="F22" s="2">
        <v>3.0099999999999998E-2</v>
      </c>
      <c r="G22" s="1">
        <v>0.37730000000000002</v>
      </c>
      <c r="H22" s="1">
        <v>0.34620000000000001</v>
      </c>
      <c r="I22" s="1">
        <v>0.32690000000000002</v>
      </c>
      <c r="J22" s="1">
        <v>0.45</v>
      </c>
    </row>
    <row r="23" spans="1:10">
      <c r="A23" t="s">
        <v>22</v>
      </c>
      <c r="B23" s="2">
        <v>0.19059999999999999</v>
      </c>
      <c r="C23" s="2">
        <v>0.2203</v>
      </c>
      <c r="D23" s="2">
        <v>0.24390000000000001</v>
      </c>
      <c r="E23" s="2">
        <v>0.34520000000000001</v>
      </c>
      <c r="F23" s="2">
        <v>5.8099999999999999E-2</v>
      </c>
      <c r="G23" s="1">
        <v>0.44090000000000001</v>
      </c>
      <c r="H23" s="1">
        <v>0.2717</v>
      </c>
      <c r="I23" s="1">
        <v>0.38419999999999999</v>
      </c>
      <c r="J23" s="1">
        <v>0.55920000000000003</v>
      </c>
    </row>
    <row r="24" spans="1:10">
      <c r="A24" t="s">
        <v>22</v>
      </c>
      <c r="B24" s="2">
        <v>0.13789999999999999</v>
      </c>
      <c r="C24" s="2">
        <v>0.25459999999999999</v>
      </c>
      <c r="D24" s="2">
        <v>0.26989999999999997</v>
      </c>
      <c r="E24" s="2">
        <v>0.33760000000000001</v>
      </c>
      <c r="F24" s="2">
        <v>7.1800000000000003E-2</v>
      </c>
      <c r="G24" s="1">
        <v>0.44069999999999998</v>
      </c>
      <c r="H24" s="1">
        <v>0.36830000000000002</v>
      </c>
      <c r="I24" s="1">
        <v>0.39750000000000002</v>
      </c>
      <c r="J24" s="1">
        <v>0.57730000000000004</v>
      </c>
    </row>
    <row r="25" spans="1:10">
      <c r="A25" t="s">
        <v>22</v>
      </c>
      <c r="B25" s="2">
        <v>0.1421</v>
      </c>
      <c r="C25" s="2">
        <v>0.1656</v>
      </c>
      <c r="D25" s="2">
        <v>0.31659999999999999</v>
      </c>
      <c r="E25" s="2">
        <v>0.37569999999999998</v>
      </c>
      <c r="F25" s="2">
        <v>9.8799999999999999E-2</v>
      </c>
      <c r="G25" s="1">
        <v>0.49680000000000002</v>
      </c>
      <c r="H25" s="1">
        <v>0.41789999999999999</v>
      </c>
      <c r="I25" s="1">
        <v>0.45689999999999997</v>
      </c>
      <c r="J25" s="1">
        <v>0.69389999999999996</v>
      </c>
    </row>
    <row r="26" spans="1:10">
      <c r="A26" t="s">
        <v>22</v>
      </c>
      <c r="B26" s="2">
        <v>0.2145</v>
      </c>
      <c r="C26" s="2">
        <v>0.2147</v>
      </c>
      <c r="D26" s="2">
        <v>0.23100000000000001</v>
      </c>
      <c r="E26" s="2">
        <v>0.3397</v>
      </c>
      <c r="F26" s="2">
        <v>5.2200000000000003E-2</v>
      </c>
      <c r="G26" s="1">
        <v>0.35809999999999997</v>
      </c>
      <c r="H26" s="1">
        <v>0.10390000000000001</v>
      </c>
      <c r="I26" s="1">
        <v>0.31929999999999997</v>
      </c>
      <c r="J26" s="1">
        <v>0.35489999999999999</v>
      </c>
    </row>
    <row r="27" spans="1:10">
      <c r="A27" t="s">
        <v>22</v>
      </c>
      <c r="B27" s="2">
        <v>0.19620000000000001</v>
      </c>
      <c r="C27" s="2">
        <v>0.22770000000000001</v>
      </c>
      <c r="D27" s="2">
        <v>0.2364</v>
      </c>
      <c r="E27" s="2">
        <v>0.33979999999999999</v>
      </c>
      <c r="F27" s="2">
        <v>5.3900000000000003E-2</v>
      </c>
      <c r="G27" s="1">
        <v>0.38090000000000002</v>
      </c>
      <c r="H27" s="1">
        <v>0.1812</v>
      </c>
      <c r="I27" s="1">
        <v>0.33460000000000001</v>
      </c>
      <c r="J27" s="1">
        <v>0.55200000000000005</v>
      </c>
    </row>
    <row r="28" spans="1:10">
      <c r="A28" t="s">
        <v>22</v>
      </c>
      <c r="B28" s="3">
        <v>0.17519999999999999</v>
      </c>
      <c r="C28" s="2">
        <v>0.2329</v>
      </c>
      <c r="D28" s="2">
        <v>0.29139999999999999</v>
      </c>
      <c r="E28" s="2">
        <v>0.30049999999999999</v>
      </c>
      <c r="F28" s="2">
        <v>5.04E-2</v>
      </c>
      <c r="G28" s="1">
        <v>0.37</v>
      </c>
      <c r="H28" s="1">
        <v>0.23669999999999999</v>
      </c>
      <c r="I28" s="1">
        <v>0.33689999999999998</v>
      </c>
      <c r="J28" s="1">
        <v>0.48859999999999998</v>
      </c>
    </row>
    <row r="29" spans="1:10">
      <c r="A29" t="s">
        <v>22</v>
      </c>
      <c r="B29" s="2">
        <v>0.19869999999999999</v>
      </c>
      <c r="C29" s="2">
        <v>0.22950000000000001</v>
      </c>
      <c r="D29" s="2">
        <v>0.2828</v>
      </c>
      <c r="E29" s="2">
        <v>0.28899999999999998</v>
      </c>
      <c r="F29" s="2">
        <v>3.7600000000000001E-2</v>
      </c>
      <c r="G29" s="1">
        <v>0.37919999999999998</v>
      </c>
      <c r="H29" s="1">
        <v>0.19420000000000001</v>
      </c>
      <c r="I29" s="1">
        <v>0.32579999999999998</v>
      </c>
      <c r="J29" s="1">
        <v>0.52190000000000003</v>
      </c>
    </row>
    <row r="30" spans="1:10">
      <c r="A30" t="s">
        <v>22</v>
      </c>
      <c r="B30" s="2">
        <v>0.15340000000000001</v>
      </c>
      <c r="C30" s="2">
        <v>0.22439999999999999</v>
      </c>
      <c r="D30" s="2">
        <v>0.27489999999999998</v>
      </c>
      <c r="E30" s="2">
        <v>0.34720000000000001</v>
      </c>
      <c r="F30" s="2">
        <v>7.0800000000000002E-2</v>
      </c>
      <c r="G30" s="1">
        <v>0.39529999999999998</v>
      </c>
      <c r="H30" s="1">
        <v>0.19889999999999999</v>
      </c>
      <c r="I30" s="1">
        <v>0.33310000000000001</v>
      </c>
      <c r="J30" s="1">
        <v>0.48559999999999998</v>
      </c>
    </row>
    <row r="31" spans="1:10">
      <c r="A31" t="s">
        <v>22</v>
      </c>
      <c r="B31" s="2">
        <v>0.1923</v>
      </c>
      <c r="C31" s="2">
        <v>0.23469999999999999</v>
      </c>
      <c r="D31" s="2">
        <v>0.28060000000000002</v>
      </c>
      <c r="E31" s="2">
        <v>0.29239999999999999</v>
      </c>
      <c r="F31" s="2">
        <v>3.9699999999999999E-2</v>
      </c>
      <c r="G31" s="1">
        <v>0.309</v>
      </c>
      <c r="H31" s="1">
        <v>5.8500000000000003E-2</v>
      </c>
      <c r="I31" s="1">
        <v>0.2485</v>
      </c>
      <c r="J31" s="1">
        <v>0.3422</v>
      </c>
    </row>
    <row r="32" spans="1:10">
      <c r="A32" t="s">
        <v>22</v>
      </c>
      <c r="B32" s="2">
        <v>0.1462</v>
      </c>
      <c r="C32" s="2">
        <v>0.2397</v>
      </c>
      <c r="D32" s="2">
        <v>0.25790000000000002</v>
      </c>
      <c r="E32" s="2">
        <v>0.35630000000000001</v>
      </c>
      <c r="F32" s="2">
        <v>7.46E-2</v>
      </c>
      <c r="G32" s="1">
        <v>0.32350000000000001</v>
      </c>
      <c r="H32" s="1">
        <v>0.1462</v>
      </c>
      <c r="I32" s="1">
        <v>0.28770000000000001</v>
      </c>
      <c r="J32" s="1">
        <v>0.4798</v>
      </c>
    </row>
    <row r="33" spans="1:10">
      <c r="A33" t="s">
        <v>22</v>
      </c>
      <c r="B33" s="2">
        <v>0.19980000000000001</v>
      </c>
      <c r="C33" s="2">
        <v>0.25090000000000001</v>
      </c>
      <c r="D33" s="2">
        <v>0.25219999999999998</v>
      </c>
      <c r="E33" s="2">
        <v>0.29709999999999998</v>
      </c>
      <c r="F33" s="2">
        <v>3.4500000000000003E-2</v>
      </c>
      <c r="G33" s="1">
        <v>0.40050000000000002</v>
      </c>
      <c r="H33" s="1">
        <v>0.37369999999999998</v>
      </c>
      <c r="I33" s="1">
        <v>0.34079999999999999</v>
      </c>
      <c r="J33" s="1">
        <v>0.30580000000000002</v>
      </c>
    </row>
    <row r="34" spans="1:10">
      <c r="A34" t="s">
        <v>22</v>
      </c>
      <c r="B34" s="2">
        <v>0.1143</v>
      </c>
      <c r="C34" s="2">
        <v>0.24360000000000001</v>
      </c>
      <c r="D34" s="2">
        <v>0.25430000000000003</v>
      </c>
      <c r="E34" s="2">
        <v>0.38779999999999998</v>
      </c>
      <c r="F34" s="2">
        <v>9.6699999999999994E-2</v>
      </c>
      <c r="G34" s="1">
        <v>0.41110000000000002</v>
      </c>
      <c r="H34" s="1">
        <v>0.28620000000000001</v>
      </c>
      <c r="I34" s="1">
        <v>0.35930000000000001</v>
      </c>
      <c r="J34" s="1">
        <v>0.51559999999999995</v>
      </c>
    </row>
    <row r="35" spans="1:10">
      <c r="A35" t="s">
        <v>22</v>
      </c>
      <c r="B35" s="2">
        <v>8.0600000000000005E-2</v>
      </c>
      <c r="C35" s="2">
        <v>0.27679999999999999</v>
      </c>
      <c r="D35" s="2">
        <v>0.30980000000000002</v>
      </c>
      <c r="E35" s="2">
        <v>0.33289999999999997</v>
      </c>
      <c r="F35" s="2">
        <v>9.98E-2</v>
      </c>
      <c r="G35" s="1">
        <v>0.39379999999999998</v>
      </c>
      <c r="H35" s="1">
        <v>0.29499999999999998</v>
      </c>
      <c r="I35" s="1">
        <v>0.37019999999999997</v>
      </c>
      <c r="J35" s="1">
        <v>0.58240000000000003</v>
      </c>
    </row>
    <row r="36" spans="1:10">
      <c r="A36" t="s">
        <v>22</v>
      </c>
      <c r="B36" s="2">
        <v>0.2016</v>
      </c>
      <c r="C36" s="2">
        <v>0.20380000000000001</v>
      </c>
      <c r="D36" s="2">
        <v>0.24579999999999999</v>
      </c>
      <c r="E36" s="2">
        <v>0.3488</v>
      </c>
      <c r="F36" s="2">
        <v>5.9700000000000003E-2</v>
      </c>
      <c r="G36" s="1">
        <v>0.33410000000000001</v>
      </c>
      <c r="H36" s="1">
        <v>0.28670000000000001</v>
      </c>
      <c r="I36" s="1">
        <v>0.29210000000000003</v>
      </c>
      <c r="J36" s="1">
        <v>0.41489999999999999</v>
      </c>
    </row>
    <row r="37" spans="1:10">
      <c r="A37" t="s">
        <v>22</v>
      </c>
      <c r="B37" s="2">
        <v>0.19620000000000001</v>
      </c>
      <c r="C37" s="2">
        <v>0.21240000000000001</v>
      </c>
      <c r="D37" s="2">
        <v>0.24560000000000001</v>
      </c>
      <c r="E37" s="2">
        <v>0.3458</v>
      </c>
      <c r="F37" s="2">
        <v>5.8099999999999999E-2</v>
      </c>
      <c r="G37" s="1">
        <v>0.35699999999999998</v>
      </c>
      <c r="H37" s="1">
        <v>0.39700000000000002</v>
      </c>
      <c r="I37" s="1">
        <v>0.29859999999999998</v>
      </c>
      <c r="J37" s="1">
        <v>0.3619</v>
      </c>
    </row>
    <row r="38" spans="1:10">
      <c r="A38" t="s">
        <v>22</v>
      </c>
      <c r="B38" s="2">
        <v>0.2</v>
      </c>
      <c r="C38" s="2">
        <v>0.24709999999999999</v>
      </c>
      <c r="D38" s="2">
        <v>0.27139999999999997</v>
      </c>
      <c r="E38" s="2">
        <v>0.28149999999999997</v>
      </c>
      <c r="F38" s="2">
        <v>3.15E-2</v>
      </c>
      <c r="G38" s="1">
        <v>0.37730000000000002</v>
      </c>
      <c r="H38" s="1">
        <v>0.24959999999999999</v>
      </c>
      <c r="I38" s="1">
        <v>0.33250000000000002</v>
      </c>
      <c r="J38" s="1">
        <v>0.30449999999999999</v>
      </c>
    </row>
    <row r="39" spans="1:10">
      <c r="A39" t="s">
        <v>23</v>
      </c>
      <c r="B39" s="2">
        <v>0.17580000000000001</v>
      </c>
      <c r="C39" s="2">
        <v>0.2266</v>
      </c>
      <c r="D39" s="2">
        <v>0.26629999999999998</v>
      </c>
      <c r="E39" s="2">
        <v>0.33139999999999997</v>
      </c>
      <c r="F39" s="2">
        <v>5.9700000000000003E-2</v>
      </c>
      <c r="G39" s="1">
        <v>0.38629999999999998</v>
      </c>
      <c r="H39" s="1">
        <v>0.2412</v>
      </c>
      <c r="I39" s="1">
        <v>0.33960000000000001</v>
      </c>
      <c r="J39" s="1">
        <v>0.47199999999999998</v>
      </c>
    </row>
  </sheetData>
  <conditionalFormatting sqref="B9:B38">
    <cfRule type="top10" dxfId="236" priority="3" bottom="1" rank="5"/>
  </conditionalFormatting>
  <conditionalFormatting sqref="F9:F38">
    <cfRule type="top10" dxfId="235" priority="2" rank="5"/>
  </conditionalFormatting>
  <conditionalFormatting sqref="E9:E38">
    <cfRule type="top10" dxfId="234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zoomScale="55" zoomScaleNormal="55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0.20519999999999999</v>
      </c>
      <c r="C9" s="2">
        <v>0.23680000000000001</v>
      </c>
      <c r="D9" s="2">
        <v>0.27550000000000002</v>
      </c>
      <c r="E9" s="2">
        <v>0.28239999999999998</v>
      </c>
      <c r="F9" s="2">
        <v>3.1199999999999999E-2</v>
      </c>
      <c r="G9" s="1">
        <v>0.37830000000000003</v>
      </c>
      <c r="H9" s="1">
        <v>0.1477</v>
      </c>
      <c r="I9" s="1">
        <v>0.308</v>
      </c>
      <c r="J9" s="1">
        <v>0.37519999999999998</v>
      </c>
    </row>
    <row r="10" spans="1:10">
      <c r="A10" t="s">
        <v>22</v>
      </c>
      <c r="B10" s="2">
        <v>0.20580000000000001</v>
      </c>
      <c r="C10" s="2">
        <v>0.23960000000000001</v>
      </c>
      <c r="D10" s="2">
        <v>0.26350000000000001</v>
      </c>
      <c r="E10" s="2">
        <v>0.29110000000000003</v>
      </c>
      <c r="F10" s="2">
        <v>3.1300000000000001E-2</v>
      </c>
      <c r="G10" s="1">
        <v>0.27350000000000002</v>
      </c>
      <c r="H10" s="1">
        <v>6.83E-2</v>
      </c>
      <c r="I10" s="1">
        <v>0.2266</v>
      </c>
      <c r="J10" s="1">
        <v>0.38619999999999999</v>
      </c>
    </row>
    <row r="11" spans="1:10">
      <c r="A11" t="s">
        <v>22</v>
      </c>
      <c r="B11" s="2">
        <v>0.1847</v>
      </c>
      <c r="C11" s="2">
        <v>0.22559999999999999</v>
      </c>
      <c r="D11" s="2">
        <v>0.2601</v>
      </c>
      <c r="E11" s="2">
        <v>0.3296</v>
      </c>
      <c r="F11" s="2">
        <v>5.3100000000000001E-2</v>
      </c>
      <c r="G11" s="1">
        <v>0.21829999999999999</v>
      </c>
      <c r="H11" s="1">
        <v>4.4000000000000003E-3</v>
      </c>
      <c r="I11" s="1">
        <v>0.1666</v>
      </c>
      <c r="J11" s="1">
        <v>0.13400000000000001</v>
      </c>
    </row>
    <row r="12" spans="1:10">
      <c r="A12" t="s">
        <v>22</v>
      </c>
      <c r="B12" s="2">
        <v>0.1749</v>
      </c>
      <c r="C12" s="2">
        <v>0.18340000000000001</v>
      </c>
      <c r="D12" s="2">
        <v>0.31630000000000003</v>
      </c>
      <c r="E12" s="2">
        <v>0.32529999999999998</v>
      </c>
      <c r="F12" s="2">
        <v>7.0999999999999994E-2</v>
      </c>
      <c r="G12" s="1">
        <v>0.224</v>
      </c>
      <c r="H12" s="1">
        <v>0</v>
      </c>
      <c r="I12" s="1">
        <v>0.13869999999999999</v>
      </c>
      <c r="J12" s="1">
        <v>4.8899999999999999E-2</v>
      </c>
    </row>
    <row r="13" spans="1:10">
      <c r="A13" t="s">
        <v>22</v>
      </c>
      <c r="B13" s="2">
        <v>0.17730000000000001</v>
      </c>
      <c r="C13" s="2">
        <v>0.1865</v>
      </c>
      <c r="D13" s="2">
        <v>0.27650000000000002</v>
      </c>
      <c r="E13" s="2">
        <v>0.35970000000000002</v>
      </c>
      <c r="F13" s="2">
        <v>7.4300000000000005E-2</v>
      </c>
      <c r="G13" s="1">
        <v>0.18529999999999999</v>
      </c>
      <c r="H13" s="1">
        <v>7.6999999999999999E-2</v>
      </c>
      <c r="I13" s="1">
        <v>0.15490000000000001</v>
      </c>
      <c r="J13" s="1">
        <v>0.25619999999999998</v>
      </c>
    </row>
    <row r="14" spans="1:10">
      <c r="A14" t="s">
        <v>22</v>
      </c>
      <c r="B14" s="2">
        <v>0.22370000000000001</v>
      </c>
      <c r="C14" s="2">
        <v>0.22770000000000001</v>
      </c>
      <c r="D14" s="2">
        <v>0.26540000000000002</v>
      </c>
      <c r="E14" s="2">
        <v>0.28320000000000001</v>
      </c>
      <c r="F14" s="2">
        <v>2.52E-2</v>
      </c>
      <c r="G14" s="1">
        <v>0.27929999999999999</v>
      </c>
      <c r="H14" s="1">
        <v>0.20369999999999999</v>
      </c>
      <c r="I14" s="1">
        <v>0.21740000000000001</v>
      </c>
      <c r="J14" s="1">
        <v>0.23200000000000001</v>
      </c>
    </row>
    <row r="15" spans="1:10">
      <c r="A15" t="s">
        <v>22</v>
      </c>
      <c r="B15" s="2">
        <v>0.19769999999999999</v>
      </c>
      <c r="C15" s="2">
        <v>0.21820000000000001</v>
      </c>
      <c r="D15" s="2">
        <v>0.24199999999999999</v>
      </c>
      <c r="E15" s="2">
        <v>0.3422</v>
      </c>
      <c r="F15" s="2">
        <v>5.5500000000000001E-2</v>
      </c>
      <c r="G15" s="1">
        <v>0.18679999999999999</v>
      </c>
      <c r="H15" s="1">
        <v>0</v>
      </c>
      <c r="I15" s="1">
        <v>0.14330000000000001</v>
      </c>
      <c r="J15" s="1">
        <v>0.25519999999999998</v>
      </c>
    </row>
    <row r="16" spans="1:10">
      <c r="A16" t="s">
        <v>22</v>
      </c>
      <c r="B16" s="2">
        <v>0.1918</v>
      </c>
      <c r="C16" s="2">
        <v>0.21160000000000001</v>
      </c>
      <c r="D16" s="2">
        <v>0.25519999999999998</v>
      </c>
      <c r="E16" s="2">
        <v>0.34129999999999999</v>
      </c>
      <c r="F16" s="2">
        <v>5.7500000000000002E-2</v>
      </c>
      <c r="G16" s="1">
        <v>0.22209999999999999</v>
      </c>
      <c r="H16" s="1">
        <v>1.66E-2</v>
      </c>
      <c r="I16" s="1">
        <v>0.16750000000000001</v>
      </c>
      <c r="J16" s="1">
        <v>0.1346</v>
      </c>
    </row>
    <row r="17" spans="1:10">
      <c r="A17" t="s">
        <v>22</v>
      </c>
      <c r="B17" s="2">
        <v>0.153</v>
      </c>
      <c r="C17" s="2">
        <v>0.20860000000000001</v>
      </c>
      <c r="D17" s="3">
        <v>0.28949999999999998</v>
      </c>
      <c r="E17" s="2">
        <v>0.34899999999999998</v>
      </c>
      <c r="F17" s="2">
        <v>7.4999999999999997E-2</v>
      </c>
      <c r="G17" s="1">
        <v>0.18559999999999999</v>
      </c>
      <c r="H17" s="1">
        <v>0</v>
      </c>
      <c r="I17" s="1">
        <v>0.1759</v>
      </c>
      <c r="J17" s="1">
        <v>0.1024</v>
      </c>
    </row>
    <row r="18" spans="1:10">
      <c r="A18" t="s">
        <v>22</v>
      </c>
      <c r="B18" s="2">
        <v>0.18920000000000001</v>
      </c>
      <c r="C18" s="2">
        <v>0.20830000000000001</v>
      </c>
      <c r="D18" s="2">
        <v>0.24809999999999999</v>
      </c>
      <c r="E18" s="2">
        <v>0.35439999999999999</v>
      </c>
      <c r="F18" s="2">
        <v>6.3899999999999998E-2</v>
      </c>
      <c r="G18" s="1">
        <v>0.27550000000000002</v>
      </c>
      <c r="H18" s="1">
        <v>0.14710000000000001</v>
      </c>
      <c r="I18" s="1">
        <v>0.2387</v>
      </c>
      <c r="J18" s="1">
        <v>0.21190000000000001</v>
      </c>
    </row>
    <row r="19" spans="1:10">
      <c r="A19" t="s">
        <v>22</v>
      </c>
      <c r="B19" s="2">
        <v>0.1895</v>
      </c>
      <c r="C19" s="2">
        <v>0.24110000000000001</v>
      </c>
      <c r="D19" s="2">
        <v>0.2712</v>
      </c>
      <c r="E19" s="2">
        <v>0.29820000000000002</v>
      </c>
      <c r="F19" s="2">
        <v>4.0399999999999998E-2</v>
      </c>
      <c r="G19" s="1">
        <v>0.24229999999999999</v>
      </c>
      <c r="H19" s="1">
        <v>0.13200000000000001</v>
      </c>
      <c r="I19" s="1">
        <v>0.20269999999999999</v>
      </c>
      <c r="J19" s="1">
        <v>0.1318</v>
      </c>
    </row>
    <row r="20" spans="1:10">
      <c r="A20" t="s">
        <v>22</v>
      </c>
      <c r="B20" s="3">
        <v>0.1966</v>
      </c>
      <c r="C20" s="2">
        <v>0.2006</v>
      </c>
      <c r="D20" s="2">
        <v>0.2286</v>
      </c>
      <c r="E20" s="2">
        <v>0.37419999999999998</v>
      </c>
      <c r="F20" s="2">
        <v>7.2800000000000004E-2</v>
      </c>
      <c r="G20" s="1">
        <v>0.20569999999999999</v>
      </c>
      <c r="H20" s="1">
        <v>6.4199999999999993E-2</v>
      </c>
      <c r="I20" s="1">
        <v>0.17799999999999999</v>
      </c>
      <c r="J20" s="1">
        <v>0.24979999999999999</v>
      </c>
    </row>
    <row r="21" spans="1:10">
      <c r="A21" t="s">
        <v>22</v>
      </c>
      <c r="B21" s="2">
        <v>0.19939999999999999</v>
      </c>
      <c r="C21" s="2">
        <v>0.20230000000000001</v>
      </c>
      <c r="D21" s="2">
        <v>0.26529999999999998</v>
      </c>
      <c r="E21" s="2">
        <v>0.33300000000000002</v>
      </c>
      <c r="F21" s="2">
        <v>5.4699999999999999E-2</v>
      </c>
      <c r="G21" s="1">
        <v>0.34129999999999999</v>
      </c>
      <c r="H21" s="1">
        <v>0.12</v>
      </c>
      <c r="I21" s="1">
        <v>0.29389999999999999</v>
      </c>
      <c r="J21" s="1">
        <v>0.1772</v>
      </c>
    </row>
    <row r="22" spans="1:10">
      <c r="A22" t="s">
        <v>22</v>
      </c>
      <c r="B22" s="2">
        <v>0.18060000000000001</v>
      </c>
      <c r="C22" s="2">
        <v>0.25109999999999999</v>
      </c>
      <c r="D22" s="2">
        <v>0.253</v>
      </c>
      <c r="E22" s="2">
        <v>0.31519999999999998</v>
      </c>
      <c r="F22" s="2">
        <v>4.7600000000000003E-2</v>
      </c>
      <c r="G22" s="1">
        <v>0.26619999999999999</v>
      </c>
      <c r="H22" s="1">
        <v>0.13800000000000001</v>
      </c>
      <c r="I22" s="1">
        <v>0.23730000000000001</v>
      </c>
      <c r="J22" s="1">
        <v>0.2336</v>
      </c>
    </row>
    <row r="23" spans="1:10">
      <c r="A23" t="s">
        <v>22</v>
      </c>
      <c r="B23" s="2">
        <v>0.19600000000000001</v>
      </c>
      <c r="C23" s="2">
        <v>0.25629999999999997</v>
      </c>
      <c r="D23" s="2">
        <v>0.27389999999999998</v>
      </c>
      <c r="E23" s="2">
        <v>0.27389999999999998</v>
      </c>
      <c r="F23" s="2">
        <v>3.2000000000000001E-2</v>
      </c>
      <c r="G23" s="1">
        <v>0.34510000000000002</v>
      </c>
      <c r="H23" s="1">
        <v>0.16420000000000001</v>
      </c>
      <c r="I23" s="1">
        <v>0.28100000000000003</v>
      </c>
      <c r="J23" s="1">
        <v>0.49569999999999997</v>
      </c>
    </row>
    <row r="24" spans="1:10">
      <c r="A24" t="s">
        <v>22</v>
      </c>
      <c r="B24" s="2">
        <v>0.21729999999999999</v>
      </c>
      <c r="C24" s="2">
        <v>0.2263</v>
      </c>
      <c r="D24" s="2">
        <v>0.25769999999999998</v>
      </c>
      <c r="E24" s="2">
        <v>0.29870000000000002</v>
      </c>
      <c r="F24" s="2">
        <v>3.1899999999999998E-2</v>
      </c>
      <c r="G24" s="1">
        <v>0.35399999999999998</v>
      </c>
      <c r="H24" s="1">
        <v>0.1852</v>
      </c>
      <c r="I24" s="1">
        <v>0.28010000000000002</v>
      </c>
      <c r="J24" s="1">
        <v>0.47989999999999999</v>
      </c>
    </row>
    <row r="25" spans="1:10">
      <c r="A25" t="s">
        <v>22</v>
      </c>
      <c r="B25" s="2">
        <v>0.17979999999999999</v>
      </c>
      <c r="C25" s="2">
        <v>0.22439999999999999</v>
      </c>
      <c r="D25" s="2">
        <v>0.27760000000000001</v>
      </c>
      <c r="E25" s="2">
        <v>0.31819999999999998</v>
      </c>
      <c r="F25" s="2">
        <v>5.2400000000000002E-2</v>
      </c>
      <c r="G25" s="1">
        <v>0.2989</v>
      </c>
      <c r="H25" s="1">
        <v>0.1739</v>
      </c>
      <c r="I25" s="1">
        <v>0.26300000000000001</v>
      </c>
      <c r="J25" s="1">
        <v>0.23419999999999999</v>
      </c>
    </row>
    <row r="26" spans="1:10">
      <c r="A26" t="s">
        <v>22</v>
      </c>
      <c r="B26" s="2">
        <v>0.15160000000000001</v>
      </c>
      <c r="C26" s="2">
        <v>0.23649999999999999</v>
      </c>
      <c r="D26" s="2">
        <v>0.2732</v>
      </c>
      <c r="E26" s="2">
        <v>0.3387</v>
      </c>
      <c r="F26" s="2">
        <v>6.7599999999999993E-2</v>
      </c>
      <c r="G26" s="1">
        <v>0.34510000000000002</v>
      </c>
      <c r="H26" s="1">
        <v>0.10390000000000001</v>
      </c>
      <c r="I26" s="1">
        <v>0.313</v>
      </c>
      <c r="J26" s="1">
        <v>0.45400000000000001</v>
      </c>
    </row>
    <row r="27" spans="1:10">
      <c r="A27" t="s">
        <v>22</v>
      </c>
      <c r="B27" s="2">
        <v>0.21629999999999999</v>
      </c>
      <c r="C27" s="2">
        <v>0.2351</v>
      </c>
      <c r="D27" s="2">
        <v>0.25519999999999998</v>
      </c>
      <c r="E27" s="2">
        <v>0.29349999999999998</v>
      </c>
      <c r="F27" s="2">
        <v>2.86E-2</v>
      </c>
      <c r="G27" s="1">
        <v>0.30180000000000001</v>
      </c>
      <c r="H27" s="1">
        <v>0.1439</v>
      </c>
      <c r="I27" s="1">
        <v>0.25159999999999999</v>
      </c>
      <c r="J27" s="1">
        <v>0.315</v>
      </c>
    </row>
    <row r="28" spans="1:10">
      <c r="A28" t="s">
        <v>22</v>
      </c>
      <c r="B28" s="3">
        <v>0.22600000000000001</v>
      </c>
      <c r="C28" s="2">
        <v>0.2339</v>
      </c>
      <c r="D28" s="2">
        <v>0.23669999999999999</v>
      </c>
      <c r="E28" s="2">
        <v>0.30330000000000001</v>
      </c>
      <c r="F28" s="2">
        <v>3.1E-2</v>
      </c>
      <c r="G28" s="1">
        <v>0.27250000000000002</v>
      </c>
      <c r="H28" s="1">
        <v>0.1125</v>
      </c>
      <c r="I28" s="1">
        <v>0.2112</v>
      </c>
      <c r="J28" s="1">
        <v>0.30559999999999998</v>
      </c>
    </row>
    <row r="29" spans="1:10">
      <c r="A29" t="s">
        <v>22</v>
      </c>
      <c r="B29" s="2">
        <v>0.19600000000000001</v>
      </c>
      <c r="C29" s="2">
        <v>0.23910000000000001</v>
      </c>
      <c r="D29" s="2">
        <v>0.25009999999999999</v>
      </c>
      <c r="E29" s="2">
        <v>0.31469999999999998</v>
      </c>
      <c r="F29" s="2">
        <v>4.2500000000000003E-2</v>
      </c>
      <c r="G29" s="1">
        <v>0.34350000000000003</v>
      </c>
      <c r="H29" s="1">
        <v>0.1227</v>
      </c>
      <c r="I29" s="1">
        <v>0.3014</v>
      </c>
      <c r="J29" s="1">
        <v>0.50360000000000005</v>
      </c>
    </row>
    <row r="30" spans="1:10">
      <c r="A30" t="s">
        <v>22</v>
      </c>
      <c r="B30" s="2">
        <v>0.2079</v>
      </c>
      <c r="C30" s="2">
        <v>0.23719999999999999</v>
      </c>
      <c r="D30" s="2">
        <v>0.25369999999999998</v>
      </c>
      <c r="E30" s="2">
        <v>0.30109999999999998</v>
      </c>
      <c r="F30" s="2">
        <v>3.3799999999999997E-2</v>
      </c>
      <c r="G30" s="1">
        <v>0.3044</v>
      </c>
      <c r="H30" s="1">
        <v>0.15379999999999999</v>
      </c>
      <c r="I30" s="1">
        <v>0.25580000000000003</v>
      </c>
      <c r="J30" s="1">
        <v>0.45279999999999998</v>
      </c>
    </row>
    <row r="31" spans="1:10">
      <c r="A31" t="s">
        <v>22</v>
      </c>
      <c r="B31" s="2">
        <v>0.17599999999999999</v>
      </c>
      <c r="C31" s="2">
        <v>0.20169999999999999</v>
      </c>
      <c r="D31" s="2">
        <v>0.27739999999999998</v>
      </c>
      <c r="E31" s="2">
        <v>0.34499999999999997</v>
      </c>
      <c r="F31" s="2">
        <v>6.6299999999999998E-2</v>
      </c>
      <c r="G31" s="1">
        <v>0.13550000000000001</v>
      </c>
      <c r="H31" s="1">
        <v>8.3299999999999999E-2</v>
      </c>
      <c r="I31" s="1">
        <v>0.12609999999999999</v>
      </c>
      <c r="J31" s="1">
        <v>-0.35289999999999999</v>
      </c>
    </row>
    <row r="32" spans="1:10">
      <c r="A32" t="s">
        <v>22</v>
      </c>
      <c r="B32" s="2">
        <v>0.19220000000000001</v>
      </c>
      <c r="C32" s="2">
        <v>0.2402</v>
      </c>
      <c r="D32" s="2">
        <v>0.26850000000000002</v>
      </c>
      <c r="E32" s="2">
        <v>0.29909999999999998</v>
      </c>
      <c r="F32" s="2">
        <v>3.9399999999999998E-2</v>
      </c>
      <c r="G32" s="1">
        <v>0.29060000000000002</v>
      </c>
      <c r="H32" s="1">
        <v>0.13830000000000001</v>
      </c>
      <c r="I32" s="1">
        <v>0.23880000000000001</v>
      </c>
      <c r="J32" s="1">
        <v>3.1099999999999999E-2</v>
      </c>
    </row>
    <row r="33" spans="1:10">
      <c r="A33" t="s">
        <v>22</v>
      </c>
      <c r="B33" s="2">
        <v>8.0699999999999994E-2</v>
      </c>
      <c r="C33" s="2">
        <v>0.2495</v>
      </c>
      <c r="D33" s="2">
        <v>0.26860000000000001</v>
      </c>
      <c r="E33" s="2">
        <v>0.4012</v>
      </c>
      <c r="F33" s="2">
        <v>0.1139</v>
      </c>
      <c r="G33" s="1">
        <v>0.18870000000000001</v>
      </c>
      <c r="H33" s="1">
        <v>0.30309999999999998</v>
      </c>
      <c r="I33" s="1">
        <v>0.21210000000000001</v>
      </c>
      <c r="J33" s="1">
        <v>0.15720000000000001</v>
      </c>
    </row>
    <row r="34" spans="1:10">
      <c r="A34" t="s">
        <v>22</v>
      </c>
      <c r="B34" s="2">
        <v>0.1162</v>
      </c>
      <c r="C34" s="2">
        <v>0.27810000000000001</v>
      </c>
      <c r="D34" s="2">
        <v>0.29570000000000002</v>
      </c>
      <c r="E34" s="2">
        <v>0.31</v>
      </c>
      <c r="F34" s="2">
        <v>7.8100000000000003E-2</v>
      </c>
      <c r="G34" s="1">
        <v>0.28289999999999998</v>
      </c>
      <c r="H34" s="1">
        <v>0.1709</v>
      </c>
      <c r="I34" s="1">
        <v>0.27450000000000002</v>
      </c>
      <c r="J34" s="1">
        <v>0.44769999999999999</v>
      </c>
    </row>
    <row r="35" spans="1:10">
      <c r="A35" t="s">
        <v>22</v>
      </c>
      <c r="B35" s="2">
        <v>0.18970000000000001</v>
      </c>
      <c r="C35" s="2">
        <v>0.21759999999999999</v>
      </c>
      <c r="D35" s="2">
        <v>0.2954</v>
      </c>
      <c r="E35" s="2">
        <v>0.2974</v>
      </c>
      <c r="F35" s="2">
        <v>4.7399999999999998E-2</v>
      </c>
      <c r="G35" s="1">
        <v>0.18459999999999999</v>
      </c>
      <c r="H35" s="1">
        <v>0.25269999999999998</v>
      </c>
      <c r="I35" s="1">
        <v>0.15809999999999999</v>
      </c>
      <c r="J35" s="1">
        <v>-0.3211</v>
      </c>
    </row>
    <row r="36" spans="1:10">
      <c r="A36" t="s">
        <v>22</v>
      </c>
      <c r="B36" s="2">
        <v>0.17560000000000001</v>
      </c>
      <c r="C36" s="2">
        <v>0.24279999999999999</v>
      </c>
      <c r="D36" s="2">
        <v>0.24990000000000001</v>
      </c>
      <c r="E36" s="2">
        <v>0.33169999999999999</v>
      </c>
      <c r="F36" s="2">
        <v>5.5300000000000002E-2</v>
      </c>
      <c r="G36" s="1">
        <v>0.18360000000000001</v>
      </c>
      <c r="H36" s="1">
        <v>0.15029999999999999</v>
      </c>
      <c r="I36" s="1">
        <v>0.16930000000000001</v>
      </c>
      <c r="J36" s="1">
        <v>-4.0000000000000002E-4</v>
      </c>
    </row>
    <row r="37" spans="1:10">
      <c r="A37" t="s">
        <v>22</v>
      </c>
      <c r="B37" s="2">
        <v>0.19869999999999999</v>
      </c>
      <c r="C37" s="2">
        <v>0.221</v>
      </c>
      <c r="D37" s="2">
        <v>0.24340000000000001</v>
      </c>
      <c r="E37" s="2">
        <v>0.33689999999999998</v>
      </c>
      <c r="F37" s="2">
        <v>5.2600000000000001E-2</v>
      </c>
      <c r="G37" s="1">
        <v>0.31979999999999997</v>
      </c>
      <c r="H37" s="1">
        <v>0.34239999999999998</v>
      </c>
      <c r="I37" s="1">
        <v>0.2777</v>
      </c>
      <c r="J37" s="1">
        <v>0.41149999999999998</v>
      </c>
    </row>
    <row r="38" spans="1:10">
      <c r="A38" t="s">
        <v>22</v>
      </c>
      <c r="B38" s="2">
        <v>0.19550000000000001</v>
      </c>
      <c r="C38" s="2">
        <v>0.22209999999999999</v>
      </c>
      <c r="D38" s="2">
        <v>0.28599999999999998</v>
      </c>
      <c r="E38" s="2">
        <v>0.2964</v>
      </c>
      <c r="F38" s="2">
        <v>4.24E-2</v>
      </c>
      <c r="G38" s="1">
        <v>0.2712</v>
      </c>
      <c r="H38" s="1">
        <v>0.24959999999999999</v>
      </c>
      <c r="I38" s="1">
        <v>0.21879999999999999</v>
      </c>
      <c r="J38" s="1">
        <v>0.2555</v>
      </c>
    </row>
    <row r="39" spans="1:10">
      <c r="A39" t="s">
        <v>23</v>
      </c>
      <c r="B39" s="2">
        <v>0.1862</v>
      </c>
      <c r="C39" s="2">
        <v>0.2268</v>
      </c>
      <c r="D39" s="2">
        <v>0.26579999999999998</v>
      </c>
      <c r="E39" s="2">
        <v>0.32129999999999997</v>
      </c>
      <c r="F39" s="2">
        <v>5.2299999999999999E-2</v>
      </c>
      <c r="G39" s="1">
        <v>0.26350000000000001</v>
      </c>
      <c r="H39" s="1">
        <v>0.1323</v>
      </c>
      <c r="I39" s="1">
        <v>0.22270000000000001</v>
      </c>
      <c r="J39" s="1">
        <v>0.2266</v>
      </c>
    </row>
  </sheetData>
  <conditionalFormatting sqref="B9:B38">
    <cfRule type="top10" dxfId="233" priority="3" bottom="1" rank="5"/>
  </conditionalFormatting>
  <conditionalFormatting sqref="F9:F38">
    <cfRule type="top10" dxfId="232" priority="2" rank="5"/>
  </conditionalFormatting>
  <conditionalFormatting sqref="E9:E38">
    <cfRule type="top10" dxfId="231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0.19339999999999999</v>
      </c>
      <c r="C9" s="2">
        <v>0.22090000000000001</v>
      </c>
      <c r="D9" s="2">
        <v>0.27010000000000001</v>
      </c>
      <c r="E9" s="2">
        <v>0.31569999999999998</v>
      </c>
      <c r="F9" s="2">
        <v>4.6800000000000001E-2</v>
      </c>
      <c r="G9" s="1">
        <v>0.31030000000000002</v>
      </c>
      <c r="H9" s="1">
        <v>3.5299999999999998E-2</v>
      </c>
      <c r="I9" s="1">
        <v>0.24590000000000001</v>
      </c>
      <c r="J9" s="1">
        <v>0.33600000000000002</v>
      </c>
    </row>
    <row r="10" spans="1:10">
      <c r="A10" t="s">
        <v>22</v>
      </c>
      <c r="B10" s="2">
        <v>0.1691</v>
      </c>
      <c r="C10" s="2">
        <v>0.2145</v>
      </c>
      <c r="D10" s="2">
        <v>0.28249999999999997</v>
      </c>
      <c r="E10" s="2">
        <v>0.33400000000000002</v>
      </c>
      <c r="F10" s="2">
        <v>6.3100000000000003E-2</v>
      </c>
      <c r="G10" s="1">
        <v>0.35</v>
      </c>
      <c r="H10" s="1">
        <v>0.18479999999999999</v>
      </c>
      <c r="I10" s="1">
        <v>0.32629999999999998</v>
      </c>
      <c r="J10" s="1">
        <v>0.442</v>
      </c>
    </row>
    <row r="11" spans="1:10">
      <c r="A11" t="s">
        <v>22</v>
      </c>
      <c r="B11" s="2">
        <v>0.19170000000000001</v>
      </c>
      <c r="C11" s="2">
        <v>0.19570000000000001</v>
      </c>
      <c r="D11" s="2">
        <v>0.27750000000000002</v>
      </c>
      <c r="E11" s="2">
        <v>0.3352</v>
      </c>
      <c r="F11" s="2">
        <v>5.9900000000000002E-2</v>
      </c>
      <c r="G11" s="1">
        <v>0.18099999999999999</v>
      </c>
      <c r="H11" s="1">
        <v>0</v>
      </c>
      <c r="I11" s="1">
        <v>0.16470000000000001</v>
      </c>
      <c r="J11" s="1">
        <v>2.18E-2</v>
      </c>
    </row>
    <row r="12" spans="1:10">
      <c r="A12" t="s">
        <v>22</v>
      </c>
      <c r="B12" s="2">
        <v>0.18990000000000001</v>
      </c>
      <c r="C12" s="2">
        <v>0.2351</v>
      </c>
      <c r="D12" s="2">
        <v>0.25940000000000002</v>
      </c>
      <c r="E12" s="2">
        <v>0.3155</v>
      </c>
      <c r="F12" s="2">
        <v>4.53E-2</v>
      </c>
      <c r="G12" s="1">
        <v>0.25130000000000002</v>
      </c>
      <c r="H12" s="1">
        <v>0.1515</v>
      </c>
      <c r="I12" s="1">
        <v>0.19950000000000001</v>
      </c>
      <c r="J12" s="1">
        <v>0.1898</v>
      </c>
    </row>
    <row r="13" spans="1:10">
      <c r="A13" t="s">
        <v>22</v>
      </c>
      <c r="B13" s="2">
        <v>0.18870000000000001</v>
      </c>
      <c r="C13" s="2">
        <v>0.24379999999999999</v>
      </c>
      <c r="D13" s="2">
        <v>0.27239999999999998</v>
      </c>
      <c r="E13" s="2">
        <v>0.29509999999999997</v>
      </c>
      <c r="F13" s="2">
        <v>3.9800000000000002E-2</v>
      </c>
      <c r="G13" s="1">
        <v>0.28720000000000001</v>
      </c>
      <c r="H13" s="1">
        <v>0.20200000000000001</v>
      </c>
      <c r="I13" s="1">
        <v>0.23930000000000001</v>
      </c>
      <c r="J13" s="1">
        <v>0.2535</v>
      </c>
    </row>
    <row r="14" spans="1:10">
      <c r="A14" t="s">
        <v>22</v>
      </c>
      <c r="B14" s="2">
        <v>0.20930000000000001</v>
      </c>
      <c r="C14" s="2">
        <v>0.2394</v>
      </c>
      <c r="D14" s="2">
        <v>0.24610000000000001</v>
      </c>
      <c r="E14" s="2">
        <v>0.30520000000000003</v>
      </c>
      <c r="F14" s="2">
        <v>3.4700000000000002E-2</v>
      </c>
      <c r="G14" s="1">
        <v>0.21790000000000001</v>
      </c>
      <c r="H14" s="1">
        <v>0.22209999999999999</v>
      </c>
      <c r="I14" s="1">
        <v>0.17949999999999999</v>
      </c>
      <c r="J14" s="1">
        <v>0.1757</v>
      </c>
    </row>
    <row r="15" spans="1:10">
      <c r="A15" t="s">
        <v>22</v>
      </c>
      <c r="B15" s="2">
        <v>0.1956</v>
      </c>
      <c r="C15" s="2">
        <v>0.2263</v>
      </c>
      <c r="D15" s="2">
        <v>0.2417</v>
      </c>
      <c r="E15" s="2">
        <v>0.33639999999999998</v>
      </c>
      <c r="F15" s="2">
        <v>5.2499999999999998E-2</v>
      </c>
      <c r="G15" s="1">
        <v>0.18459999999999999</v>
      </c>
      <c r="H15" s="1">
        <v>1.3299999999999999E-2</v>
      </c>
      <c r="I15" s="1">
        <v>0.14099999999999999</v>
      </c>
      <c r="J15" s="1">
        <v>0.25269999999999998</v>
      </c>
    </row>
    <row r="16" spans="1:10">
      <c r="A16" t="s">
        <v>22</v>
      </c>
      <c r="B16" s="2">
        <v>0.16980000000000001</v>
      </c>
      <c r="C16" s="2">
        <v>0.2442</v>
      </c>
      <c r="D16" s="2">
        <v>0.28499999999999998</v>
      </c>
      <c r="E16" s="2">
        <v>0.30099999999999999</v>
      </c>
      <c r="F16" s="2">
        <v>5.0700000000000002E-2</v>
      </c>
      <c r="G16" s="1">
        <v>0.2601</v>
      </c>
      <c r="H16" s="1">
        <v>1.66E-2</v>
      </c>
      <c r="I16" s="1">
        <v>0.2445</v>
      </c>
      <c r="J16" s="1">
        <v>0.36980000000000002</v>
      </c>
    </row>
    <row r="17" spans="1:10">
      <c r="A17" t="s">
        <v>22</v>
      </c>
      <c r="B17" s="2">
        <v>0.19289999999999999</v>
      </c>
      <c r="C17" s="2">
        <v>0.2117</v>
      </c>
      <c r="D17" s="3">
        <v>0.27789999999999998</v>
      </c>
      <c r="E17" s="2">
        <v>0.3175</v>
      </c>
      <c r="F17" s="2">
        <v>5.0200000000000002E-2</v>
      </c>
      <c r="G17" s="1">
        <v>0.31169999999999998</v>
      </c>
      <c r="H17" s="1">
        <v>9.5899999999999999E-2</v>
      </c>
      <c r="I17" s="1">
        <v>0.25590000000000002</v>
      </c>
      <c r="J17" s="1">
        <v>0.37359999999999999</v>
      </c>
    </row>
    <row r="18" spans="1:10">
      <c r="A18" t="s">
        <v>22</v>
      </c>
      <c r="B18" s="2">
        <v>0.18690000000000001</v>
      </c>
      <c r="C18" s="2">
        <v>0.23200000000000001</v>
      </c>
      <c r="D18" s="2">
        <v>0.29039999999999999</v>
      </c>
      <c r="E18" s="2">
        <v>0.29070000000000001</v>
      </c>
      <c r="F18" s="2">
        <v>4.36E-2</v>
      </c>
      <c r="G18" s="1">
        <v>0.31680000000000003</v>
      </c>
      <c r="H18" s="1">
        <v>0.13639999999999999</v>
      </c>
      <c r="I18" s="1">
        <v>0.27389999999999998</v>
      </c>
      <c r="J18" s="1">
        <v>0.35049999999999998</v>
      </c>
    </row>
    <row r="19" spans="1:10">
      <c r="A19" t="s">
        <v>22</v>
      </c>
      <c r="B19" s="2">
        <v>0.18740000000000001</v>
      </c>
      <c r="C19" s="2">
        <v>0.22969999999999999</v>
      </c>
      <c r="D19" s="2">
        <v>0.25800000000000001</v>
      </c>
      <c r="E19" s="2">
        <v>0.32490000000000002</v>
      </c>
      <c r="F19" s="2">
        <v>0.05</v>
      </c>
      <c r="G19" s="1">
        <v>0.27810000000000001</v>
      </c>
      <c r="H19" s="1">
        <v>0.161</v>
      </c>
      <c r="I19" s="1">
        <v>0.23760000000000001</v>
      </c>
      <c r="J19" s="1">
        <v>0.37909999999999999</v>
      </c>
    </row>
    <row r="20" spans="1:10">
      <c r="A20" t="s">
        <v>22</v>
      </c>
      <c r="B20" s="3">
        <v>0.1578</v>
      </c>
      <c r="C20" s="2">
        <v>0.2177</v>
      </c>
      <c r="D20" s="2">
        <v>0.29139999999999999</v>
      </c>
      <c r="E20" s="2">
        <v>0.33310000000000001</v>
      </c>
      <c r="F20" s="2">
        <v>6.7400000000000002E-2</v>
      </c>
      <c r="G20" s="1">
        <v>0.25580000000000003</v>
      </c>
      <c r="H20" s="1">
        <v>0.1711</v>
      </c>
      <c r="I20" s="1">
        <v>0.19739999999999999</v>
      </c>
      <c r="J20" s="1">
        <v>0.32940000000000003</v>
      </c>
    </row>
    <row r="21" spans="1:10">
      <c r="A21" t="s">
        <v>22</v>
      </c>
      <c r="B21" s="2">
        <v>0.19939999999999999</v>
      </c>
      <c r="C21" s="2">
        <v>0.20469999999999999</v>
      </c>
      <c r="D21" s="2">
        <v>0.2432</v>
      </c>
      <c r="E21" s="2">
        <v>0.35270000000000001</v>
      </c>
      <c r="F21" s="2">
        <v>6.1699999999999998E-2</v>
      </c>
      <c r="G21" s="1">
        <v>0.3533</v>
      </c>
      <c r="H21" s="1">
        <v>0</v>
      </c>
      <c r="I21" s="1">
        <v>0.29199999999999998</v>
      </c>
      <c r="J21" s="1">
        <v>0.20899999999999999</v>
      </c>
    </row>
    <row r="22" spans="1:10">
      <c r="A22" t="s">
        <v>22</v>
      </c>
      <c r="B22" s="2">
        <v>0.186</v>
      </c>
      <c r="C22" s="2">
        <v>0.21360000000000001</v>
      </c>
      <c r="D22" s="2">
        <v>0.27829999999999999</v>
      </c>
      <c r="E22" s="2">
        <v>0.32219999999999999</v>
      </c>
      <c r="F22" s="2">
        <v>5.3499999999999999E-2</v>
      </c>
      <c r="G22" s="1">
        <v>0.34079999999999999</v>
      </c>
      <c r="H22" s="1">
        <v>0.22819999999999999</v>
      </c>
      <c r="I22" s="1">
        <v>0.27339999999999998</v>
      </c>
      <c r="J22" s="1">
        <v>0.45479999999999998</v>
      </c>
    </row>
    <row r="23" spans="1:10">
      <c r="A23" t="s">
        <v>22</v>
      </c>
      <c r="B23" s="2">
        <v>0.16650000000000001</v>
      </c>
      <c r="C23" s="2">
        <v>0.20619999999999999</v>
      </c>
      <c r="D23" s="2">
        <v>0.27310000000000001</v>
      </c>
      <c r="E23" s="2">
        <v>0.35420000000000001</v>
      </c>
      <c r="F23" s="2">
        <v>7.1199999999999999E-2</v>
      </c>
      <c r="G23" s="1">
        <v>0.31619999999999998</v>
      </c>
      <c r="H23" s="1">
        <v>4.48E-2</v>
      </c>
      <c r="I23" s="1">
        <v>0.26989999999999997</v>
      </c>
      <c r="J23" s="1">
        <v>0.35489999999999999</v>
      </c>
    </row>
    <row r="24" spans="1:10">
      <c r="A24" t="s">
        <v>22</v>
      </c>
      <c r="B24" s="2">
        <v>0.19889999999999999</v>
      </c>
      <c r="C24" s="2">
        <v>0.21340000000000001</v>
      </c>
      <c r="D24" s="2">
        <v>0.25719999999999998</v>
      </c>
      <c r="E24" s="2">
        <v>0.3306</v>
      </c>
      <c r="F24" s="2">
        <v>5.1200000000000002E-2</v>
      </c>
      <c r="G24" s="1">
        <v>0.20319999999999999</v>
      </c>
      <c r="H24" s="1">
        <v>0.1285</v>
      </c>
      <c r="I24" s="1">
        <v>0.17130000000000001</v>
      </c>
      <c r="J24" s="1">
        <v>2.8400000000000002E-2</v>
      </c>
    </row>
    <row r="25" spans="1:10">
      <c r="A25" t="s">
        <v>22</v>
      </c>
      <c r="B25" s="2">
        <v>0.1389</v>
      </c>
      <c r="C25" s="2">
        <v>0.20849999999999999</v>
      </c>
      <c r="D25" s="2">
        <v>0.28179999999999999</v>
      </c>
      <c r="E25" s="2">
        <v>0.37069999999999997</v>
      </c>
      <c r="F25" s="2">
        <v>8.6099999999999996E-2</v>
      </c>
      <c r="G25" s="1">
        <v>0.42330000000000001</v>
      </c>
      <c r="H25" s="1">
        <v>0.1628</v>
      </c>
      <c r="I25" s="1">
        <v>0.4108</v>
      </c>
      <c r="J25" s="1">
        <v>0.64200000000000002</v>
      </c>
    </row>
    <row r="26" spans="1:10">
      <c r="A26" t="s">
        <v>22</v>
      </c>
      <c r="B26" s="2">
        <v>0.20050000000000001</v>
      </c>
      <c r="C26" s="2">
        <v>0.2021</v>
      </c>
      <c r="D26" s="2">
        <v>0.27629999999999999</v>
      </c>
      <c r="E26" s="2">
        <v>0.3211</v>
      </c>
      <c r="F26" s="2">
        <v>5.1200000000000002E-2</v>
      </c>
      <c r="G26" s="1">
        <v>0.29320000000000002</v>
      </c>
      <c r="H26" s="1">
        <v>0.2157</v>
      </c>
      <c r="I26" s="1">
        <v>0.23430000000000001</v>
      </c>
      <c r="J26" s="1">
        <v>0.37169999999999997</v>
      </c>
    </row>
    <row r="27" spans="1:10">
      <c r="A27" t="s">
        <v>22</v>
      </c>
      <c r="B27" s="2">
        <v>0.17499999999999999</v>
      </c>
      <c r="C27" s="2">
        <v>0.25169999999999998</v>
      </c>
      <c r="D27" s="2">
        <v>0.26279999999999998</v>
      </c>
      <c r="E27" s="2">
        <v>0.31040000000000001</v>
      </c>
      <c r="F27" s="2">
        <v>4.8599999999999997E-2</v>
      </c>
      <c r="G27" s="1">
        <v>0.2077</v>
      </c>
      <c r="H27" s="1">
        <v>0</v>
      </c>
      <c r="I27" s="1">
        <v>0.20749999999999999</v>
      </c>
      <c r="J27" s="1">
        <v>0.21310000000000001</v>
      </c>
    </row>
    <row r="28" spans="1:10">
      <c r="A28" t="s">
        <v>22</v>
      </c>
      <c r="B28" s="3">
        <v>0.19320000000000001</v>
      </c>
      <c r="C28" s="2">
        <v>0.2253</v>
      </c>
      <c r="D28" s="2">
        <v>0.24099999999999999</v>
      </c>
      <c r="E28" s="2">
        <v>0.34050000000000002</v>
      </c>
      <c r="F28" s="2">
        <v>5.5E-2</v>
      </c>
      <c r="G28" s="1">
        <v>0.18479999999999999</v>
      </c>
      <c r="H28" s="1">
        <v>0.1085</v>
      </c>
      <c r="I28" s="1">
        <v>0.17799999999999999</v>
      </c>
      <c r="J28" s="1">
        <v>0.20680000000000001</v>
      </c>
    </row>
    <row r="29" spans="1:10">
      <c r="A29" t="s">
        <v>22</v>
      </c>
      <c r="B29" s="2">
        <v>0.18099999999999999</v>
      </c>
      <c r="C29" s="2">
        <v>0.2268</v>
      </c>
      <c r="D29" s="2">
        <v>0.25169999999999998</v>
      </c>
      <c r="E29" s="2">
        <v>0.34050000000000002</v>
      </c>
      <c r="F29" s="2">
        <v>5.8099999999999999E-2</v>
      </c>
      <c r="G29" s="1">
        <v>0.25629999999999997</v>
      </c>
      <c r="H29" s="1">
        <v>0.1229</v>
      </c>
      <c r="I29" s="1">
        <v>0.25519999999999998</v>
      </c>
      <c r="J29" s="1">
        <v>0.41310000000000002</v>
      </c>
    </row>
    <row r="30" spans="1:10">
      <c r="A30" t="s">
        <v>22</v>
      </c>
      <c r="B30" s="2">
        <v>0.17960000000000001</v>
      </c>
      <c r="C30" s="2">
        <v>0.24349999999999999</v>
      </c>
      <c r="D30" s="2">
        <v>0.26029999999999998</v>
      </c>
      <c r="E30" s="2">
        <v>0.31659999999999999</v>
      </c>
      <c r="F30" s="2">
        <v>4.8800000000000003E-2</v>
      </c>
      <c r="G30" s="1">
        <v>0.29549999999999998</v>
      </c>
      <c r="H30" s="1">
        <v>0.15509999999999999</v>
      </c>
      <c r="I30" s="1">
        <v>0.25659999999999999</v>
      </c>
      <c r="J30" s="1">
        <v>0.41649999999999998</v>
      </c>
    </row>
    <row r="31" spans="1:10">
      <c r="A31" t="s">
        <v>22</v>
      </c>
      <c r="B31" s="2">
        <v>0.19980000000000001</v>
      </c>
      <c r="C31" s="2">
        <v>0.21920000000000001</v>
      </c>
      <c r="D31" s="2">
        <v>0.25829999999999997</v>
      </c>
      <c r="E31" s="2">
        <v>0.32269999999999999</v>
      </c>
      <c r="F31" s="2">
        <v>4.7E-2</v>
      </c>
      <c r="G31" s="1">
        <v>0.25380000000000003</v>
      </c>
      <c r="H31" s="1">
        <v>9.5899999999999999E-2</v>
      </c>
      <c r="I31" s="1">
        <v>0.20549999999999999</v>
      </c>
      <c r="J31" s="1">
        <v>0.24440000000000001</v>
      </c>
    </row>
    <row r="32" spans="1:10">
      <c r="A32" t="s">
        <v>22</v>
      </c>
      <c r="B32" s="2">
        <v>0.18229999999999999</v>
      </c>
      <c r="C32" s="2">
        <v>0.1963</v>
      </c>
      <c r="D32" s="2">
        <v>0.2576</v>
      </c>
      <c r="E32" s="2">
        <v>0.36380000000000001</v>
      </c>
      <c r="F32" s="2">
        <v>7.1499999999999994E-2</v>
      </c>
      <c r="G32" s="1">
        <v>0.34</v>
      </c>
      <c r="H32" s="1">
        <v>0.1739</v>
      </c>
      <c r="I32" s="1">
        <v>0.30759999999999998</v>
      </c>
      <c r="J32" s="1">
        <v>0.46389999999999998</v>
      </c>
    </row>
    <row r="33" spans="1:10">
      <c r="A33" t="s">
        <v>22</v>
      </c>
      <c r="B33" s="2">
        <v>0.18340000000000001</v>
      </c>
      <c r="C33" s="2">
        <v>0.21809999999999999</v>
      </c>
      <c r="D33" s="2">
        <v>0.2727</v>
      </c>
      <c r="E33" s="2">
        <v>0.32590000000000002</v>
      </c>
      <c r="F33" s="2">
        <v>5.4199999999999998E-2</v>
      </c>
      <c r="G33" s="1">
        <v>0.30859999999999999</v>
      </c>
      <c r="H33" s="1">
        <v>0.21210000000000001</v>
      </c>
      <c r="I33" s="1">
        <v>0.2666</v>
      </c>
      <c r="J33" s="1">
        <v>0.24129999999999999</v>
      </c>
    </row>
    <row r="34" spans="1:10">
      <c r="A34" t="s">
        <v>22</v>
      </c>
      <c r="B34" s="2">
        <v>9.7600000000000006E-2</v>
      </c>
      <c r="C34" s="2">
        <v>0.22789999999999999</v>
      </c>
      <c r="D34" s="2">
        <v>0.28810000000000002</v>
      </c>
      <c r="E34" s="2">
        <v>0.38640000000000002</v>
      </c>
      <c r="F34" s="2">
        <v>0.1046</v>
      </c>
      <c r="G34" s="1">
        <v>0.2364</v>
      </c>
      <c r="H34" s="1">
        <v>0.2082</v>
      </c>
      <c r="I34" s="1">
        <v>0.22550000000000001</v>
      </c>
      <c r="J34" s="1">
        <v>0.32540000000000002</v>
      </c>
    </row>
    <row r="35" spans="1:10">
      <c r="A35" t="s">
        <v>22</v>
      </c>
      <c r="B35" s="2">
        <v>0.19980000000000001</v>
      </c>
      <c r="C35" s="2">
        <v>0.25509999999999999</v>
      </c>
      <c r="D35" s="2">
        <v>0.25540000000000002</v>
      </c>
      <c r="E35" s="2">
        <v>0.28970000000000001</v>
      </c>
      <c r="F35" s="2">
        <v>3.2199999999999999E-2</v>
      </c>
      <c r="G35" s="1">
        <v>0.29399999999999998</v>
      </c>
      <c r="H35" s="1">
        <v>0.20630000000000001</v>
      </c>
      <c r="I35" s="1">
        <v>0.24440000000000001</v>
      </c>
      <c r="J35" s="1">
        <v>0.4274</v>
      </c>
    </row>
    <row r="36" spans="1:10">
      <c r="A36" t="s">
        <v>22</v>
      </c>
      <c r="B36" s="2">
        <v>0.18060000000000001</v>
      </c>
      <c r="C36" s="2">
        <v>0.214</v>
      </c>
      <c r="D36" s="2">
        <v>0.28749999999999998</v>
      </c>
      <c r="E36" s="2">
        <v>0.31790000000000002</v>
      </c>
      <c r="F36" s="2">
        <v>5.5E-2</v>
      </c>
      <c r="G36" s="1">
        <v>0.25790000000000002</v>
      </c>
      <c r="H36" s="1">
        <v>0.1052</v>
      </c>
      <c r="I36" s="1">
        <v>0.24490000000000001</v>
      </c>
      <c r="J36" s="1">
        <v>-0.20519999999999999</v>
      </c>
    </row>
    <row r="37" spans="1:10">
      <c r="A37" t="s">
        <v>22</v>
      </c>
      <c r="B37" s="2">
        <v>0.14319999999999999</v>
      </c>
      <c r="C37" s="2">
        <v>0.23580000000000001</v>
      </c>
      <c r="D37" s="2">
        <v>0.29139999999999999</v>
      </c>
      <c r="E37" s="2">
        <v>0.3296</v>
      </c>
      <c r="F37" s="2">
        <v>7.0099999999999996E-2</v>
      </c>
      <c r="G37" s="1">
        <v>0.2777</v>
      </c>
      <c r="H37" s="1">
        <v>0.37240000000000001</v>
      </c>
      <c r="I37" s="1">
        <v>0.22700000000000001</v>
      </c>
      <c r="J37" s="1">
        <v>0.26169999999999999</v>
      </c>
    </row>
    <row r="38" spans="1:10">
      <c r="A38" t="s">
        <v>22</v>
      </c>
      <c r="B38" s="2">
        <v>0.17499999999999999</v>
      </c>
      <c r="C38" s="2">
        <v>0.22559999999999999</v>
      </c>
      <c r="D38" s="2">
        <v>0.25090000000000001</v>
      </c>
      <c r="E38" s="2">
        <v>0.34860000000000002</v>
      </c>
      <c r="F38" s="2">
        <v>6.3100000000000003E-2</v>
      </c>
      <c r="G38" s="1">
        <v>0.23230000000000001</v>
      </c>
      <c r="H38" s="1">
        <v>0.28289999999999998</v>
      </c>
      <c r="I38" s="1">
        <v>0.19270000000000001</v>
      </c>
      <c r="J38" s="1">
        <v>0.2298</v>
      </c>
    </row>
    <row r="39" spans="1:10">
      <c r="A39" t="s">
        <v>23</v>
      </c>
      <c r="B39" s="2">
        <v>0.1804</v>
      </c>
      <c r="C39" s="2">
        <v>0.2233</v>
      </c>
      <c r="D39" s="2">
        <v>0.26800000000000002</v>
      </c>
      <c r="E39" s="2">
        <v>0.32829999999999998</v>
      </c>
      <c r="F39" s="2">
        <v>5.62E-2</v>
      </c>
      <c r="G39" s="1">
        <v>0.27600000000000002</v>
      </c>
      <c r="H39" s="1">
        <v>0.14050000000000001</v>
      </c>
      <c r="I39" s="1">
        <v>0.2389</v>
      </c>
      <c r="J39" s="1">
        <v>0.29239999999999999</v>
      </c>
    </row>
  </sheetData>
  <conditionalFormatting sqref="B9:B38">
    <cfRule type="top10" dxfId="230" priority="3" bottom="1" rank="5"/>
  </conditionalFormatting>
  <conditionalFormatting sqref="F9:F38">
    <cfRule type="top10" dxfId="229" priority="2" rank="5"/>
  </conditionalFormatting>
  <conditionalFormatting sqref="E9:E38">
    <cfRule type="top10" dxfId="228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29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0.19620000000000001</v>
      </c>
      <c r="C9" s="2">
        <v>0.23019999999999999</v>
      </c>
      <c r="D9" s="2">
        <v>0.25769999999999998</v>
      </c>
      <c r="E9" s="2">
        <v>0.31590000000000001</v>
      </c>
      <c r="F9" s="2">
        <v>4.3900000000000002E-2</v>
      </c>
      <c r="G9" s="1">
        <v>0.34760000000000002</v>
      </c>
      <c r="H9" s="1">
        <v>0.14749999999999999</v>
      </c>
      <c r="I9" s="1">
        <v>0.31340000000000001</v>
      </c>
      <c r="J9" s="1">
        <v>0.40749999999999997</v>
      </c>
    </row>
    <row r="10" spans="1:10">
      <c r="A10" t="s">
        <v>22</v>
      </c>
      <c r="B10" s="2">
        <v>0.1827</v>
      </c>
      <c r="C10" s="2">
        <v>0.2223</v>
      </c>
      <c r="D10" s="2">
        <v>0.27100000000000002</v>
      </c>
      <c r="E10" s="2">
        <v>0.32400000000000001</v>
      </c>
      <c r="F10" s="2">
        <v>5.2900000000000003E-2</v>
      </c>
      <c r="G10" s="1">
        <v>0.41399999999999998</v>
      </c>
      <c r="H10" s="1">
        <v>0.34420000000000001</v>
      </c>
      <c r="I10" s="1">
        <v>0.37940000000000002</v>
      </c>
      <c r="J10" s="1">
        <v>0.55400000000000005</v>
      </c>
    </row>
    <row r="11" spans="1:10">
      <c r="A11" t="s">
        <v>22</v>
      </c>
      <c r="B11" s="2">
        <v>0.17319999999999999</v>
      </c>
      <c r="C11" s="2">
        <v>0.23710000000000001</v>
      </c>
      <c r="D11" s="2">
        <v>0.26169999999999999</v>
      </c>
      <c r="E11" s="2">
        <v>0.32800000000000001</v>
      </c>
      <c r="F11" s="2">
        <v>5.5399999999999998E-2</v>
      </c>
      <c r="G11" s="1">
        <v>0.3569</v>
      </c>
      <c r="H11" s="1">
        <v>0.18679999999999999</v>
      </c>
      <c r="I11" s="1">
        <v>0.31559999999999999</v>
      </c>
      <c r="J11" s="1">
        <v>0.44569999999999999</v>
      </c>
    </row>
    <row r="12" spans="1:10">
      <c r="A12" t="s">
        <v>22</v>
      </c>
      <c r="B12" s="2">
        <v>0.182</v>
      </c>
      <c r="C12" s="2">
        <v>0.2223</v>
      </c>
      <c r="D12" s="2">
        <v>0.2888</v>
      </c>
      <c r="E12" s="2">
        <v>0.30680000000000002</v>
      </c>
      <c r="F12" s="2">
        <v>5.0299999999999997E-2</v>
      </c>
      <c r="G12" s="1">
        <v>0.37290000000000001</v>
      </c>
      <c r="H12" s="1">
        <v>0.29459999999999997</v>
      </c>
      <c r="I12" s="1">
        <v>0.31540000000000001</v>
      </c>
      <c r="J12" s="1">
        <v>0.49830000000000002</v>
      </c>
    </row>
    <row r="13" spans="1:10">
      <c r="A13" t="s">
        <v>22</v>
      </c>
      <c r="B13" s="2">
        <v>0.14480000000000001</v>
      </c>
      <c r="C13" s="2">
        <v>0.25800000000000001</v>
      </c>
      <c r="D13" s="2">
        <v>0.27460000000000001</v>
      </c>
      <c r="E13" s="2">
        <v>0.3226</v>
      </c>
      <c r="F13" s="2">
        <v>6.5199999999999994E-2</v>
      </c>
      <c r="G13" s="1">
        <v>0.36870000000000003</v>
      </c>
      <c r="H13" s="1">
        <v>0.1764</v>
      </c>
      <c r="I13" s="1">
        <v>0.33129999999999998</v>
      </c>
      <c r="J13" s="1">
        <v>0.4713</v>
      </c>
    </row>
    <row r="14" spans="1:10">
      <c r="A14" t="s">
        <v>22</v>
      </c>
      <c r="B14" s="2">
        <v>0.18629999999999999</v>
      </c>
      <c r="C14" s="2">
        <v>0.2031</v>
      </c>
      <c r="D14" s="2">
        <v>0.27889999999999998</v>
      </c>
      <c r="E14" s="2">
        <v>0.33169999999999999</v>
      </c>
      <c r="F14" s="2">
        <v>5.8700000000000002E-2</v>
      </c>
      <c r="G14" s="1">
        <v>0.37709999999999999</v>
      </c>
      <c r="H14" s="1">
        <v>0.2419</v>
      </c>
      <c r="I14" s="1">
        <v>0.32950000000000002</v>
      </c>
      <c r="J14" s="1">
        <v>0.4703</v>
      </c>
    </row>
    <row r="15" spans="1:10">
      <c r="A15" t="s">
        <v>22</v>
      </c>
      <c r="B15" s="2">
        <v>0.21010000000000001</v>
      </c>
      <c r="C15" s="2">
        <v>0.21290000000000001</v>
      </c>
      <c r="D15" s="2">
        <v>0.27010000000000001</v>
      </c>
      <c r="E15" s="2">
        <v>0.307</v>
      </c>
      <c r="F15" s="2">
        <v>4.07E-2</v>
      </c>
      <c r="G15" s="1">
        <v>0.37859999999999999</v>
      </c>
      <c r="H15" s="1">
        <v>0.12570000000000001</v>
      </c>
      <c r="I15" s="1">
        <v>0.31929999999999997</v>
      </c>
      <c r="J15" s="1">
        <v>0.4622</v>
      </c>
    </row>
    <row r="16" spans="1:10">
      <c r="A16" t="s">
        <v>22</v>
      </c>
      <c r="B16" s="2">
        <v>0.17860000000000001</v>
      </c>
      <c r="C16" s="2">
        <v>0.21690000000000001</v>
      </c>
      <c r="D16" s="2">
        <v>0.29349999999999998</v>
      </c>
      <c r="E16" s="2">
        <v>0.311</v>
      </c>
      <c r="F16" s="2">
        <v>5.4399999999999997E-2</v>
      </c>
      <c r="G16" s="1">
        <v>0.371</v>
      </c>
      <c r="H16" s="1">
        <v>0.1956</v>
      </c>
      <c r="I16" s="1">
        <v>0.31469999999999998</v>
      </c>
      <c r="J16" s="1">
        <v>0.4153</v>
      </c>
    </row>
    <row r="17" spans="1:10">
      <c r="A17" t="s">
        <v>22</v>
      </c>
      <c r="B17" s="2">
        <v>0.1434</v>
      </c>
      <c r="C17" s="2">
        <v>0.2243</v>
      </c>
      <c r="D17" s="3">
        <v>0.28050000000000003</v>
      </c>
      <c r="E17" s="2">
        <v>0.3518</v>
      </c>
      <c r="F17" s="2">
        <v>7.6300000000000007E-2</v>
      </c>
      <c r="G17" s="1">
        <v>0.38550000000000001</v>
      </c>
      <c r="H17" s="1">
        <v>5.6000000000000001E-2</v>
      </c>
      <c r="I17" s="1">
        <v>0.3599</v>
      </c>
      <c r="J17" s="1">
        <v>0.49640000000000001</v>
      </c>
    </row>
    <row r="18" spans="1:10">
      <c r="A18" t="s">
        <v>22</v>
      </c>
      <c r="B18" s="2">
        <v>0.18609999999999999</v>
      </c>
      <c r="C18" s="2">
        <v>0.21740000000000001</v>
      </c>
      <c r="D18" s="2">
        <v>0.2253</v>
      </c>
      <c r="E18" s="2">
        <v>0.37130000000000002</v>
      </c>
      <c r="F18" s="2">
        <v>7.1499999999999994E-2</v>
      </c>
      <c r="G18" s="1">
        <v>0.45669999999999999</v>
      </c>
      <c r="H18" s="1">
        <v>0.34889999999999999</v>
      </c>
      <c r="I18" s="1">
        <v>0.42080000000000001</v>
      </c>
      <c r="J18" s="1">
        <v>0.53149999999999997</v>
      </c>
    </row>
    <row r="19" spans="1:10">
      <c r="A19" t="s">
        <v>22</v>
      </c>
      <c r="B19" s="2">
        <v>0.20300000000000001</v>
      </c>
      <c r="C19" s="2">
        <v>0.21229999999999999</v>
      </c>
      <c r="D19" s="2">
        <v>0.2455</v>
      </c>
      <c r="E19" s="2">
        <v>0.3392</v>
      </c>
      <c r="F19" s="2">
        <v>5.3900000000000003E-2</v>
      </c>
      <c r="G19" s="1">
        <v>0.42499999999999999</v>
      </c>
      <c r="H19" s="1">
        <v>0.27879999999999999</v>
      </c>
      <c r="I19" s="1">
        <v>0.37590000000000001</v>
      </c>
      <c r="J19" s="1">
        <v>0.505</v>
      </c>
    </row>
    <row r="20" spans="1:10">
      <c r="A20" t="s">
        <v>22</v>
      </c>
      <c r="B20" s="3">
        <v>0.1789</v>
      </c>
      <c r="C20" s="2">
        <v>0.2114</v>
      </c>
      <c r="D20" s="2">
        <v>0.24279999999999999</v>
      </c>
      <c r="E20" s="2">
        <v>0.3669</v>
      </c>
      <c r="F20" s="2">
        <v>7.1099999999999997E-2</v>
      </c>
      <c r="G20" s="1">
        <v>0.4294</v>
      </c>
      <c r="H20" s="1">
        <v>0.26269999999999999</v>
      </c>
      <c r="I20" s="1">
        <v>0.3886</v>
      </c>
      <c r="J20" s="1">
        <v>0.45850000000000002</v>
      </c>
    </row>
    <row r="21" spans="1:10">
      <c r="A21" t="s">
        <v>22</v>
      </c>
      <c r="B21" s="2">
        <v>0.17810000000000001</v>
      </c>
      <c r="C21" s="2">
        <v>0.22289999999999999</v>
      </c>
      <c r="D21" s="2">
        <v>0.23810000000000001</v>
      </c>
      <c r="E21" s="2">
        <v>0.3609</v>
      </c>
      <c r="F21" s="2">
        <v>6.7699999999999996E-2</v>
      </c>
      <c r="G21" s="1">
        <v>0.42049999999999998</v>
      </c>
      <c r="H21" s="1">
        <v>0.12970000000000001</v>
      </c>
      <c r="I21" s="1">
        <v>0.3619</v>
      </c>
      <c r="J21" s="1">
        <v>0.38650000000000001</v>
      </c>
    </row>
    <row r="22" spans="1:10">
      <c r="A22" t="s">
        <v>22</v>
      </c>
      <c r="B22" s="2">
        <v>0.16120000000000001</v>
      </c>
      <c r="C22" s="2">
        <v>0.18940000000000001</v>
      </c>
      <c r="D22" s="2">
        <v>0.31280000000000002</v>
      </c>
      <c r="E22" s="2">
        <v>0.33650000000000002</v>
      </c>
      <c r="F22" s="2">
        <v>7.5800000000000006E-2</v>
      </c>
      <c r="G22" s="1">
        <v>0.42480000000000001</v>
      </c>
      <c r="H22" s="1">
        <v>0.22639999999999999</v>
      </c>
      <c r="I22" s="1">
        <v>0.38840000000000002</v>
      </c>
      <c r="J22" s="1">
        <v>0.48249999999999998</v>
      </c>
    </row>
    <row r="23" spans="1:10">
      <c r="A23" t="s">
        <v>22</v>
      </c>
      <c r="B23" s="2">
        <v>0.18909999999999999</v>
      </c>
      <c r="C23" s="2">
        <v>0.2102</v>
      </c>
      <c r="D23" s="2">
        <v>0.24660000000000001</v>
      </c>
      <c r="E23" s="2">
        <v>0.35420000000000001</v>
      </c>
      <c r="F23" s="2">
        <v>6.3600000000000004E-2</v>
      </c>
      <c r="G23" s="1">
        <v>0.42370000000000002</v>
      </c>
      <c r="H23" s="1">
        <v>0.15110000000000001</v>
      </c>
      <c r="I23" s="1">
        <v>0.38400000000000001</v>
      </c>
      <c r="J23" s="1">
        <v>0.39850000000000002</v>
      </c>
    </row>
    <row r="24" spans="1:10">
      <c r="A24" t="s">
        <v>22</v>
      </c>
      <c r="B24" s="2">
        <v>0.1903</v>
      </c>
      <c r="C24" s="2">
        <v>0.20660000000000001</v>
      </c>
      <c r="D24" s="2">
        <v>0.2253</v>
      </c>
      <c r="E24" s="2">
        <v>0.37780000000000002</v>
      </c>
      <c r="F24" s="2">
        <v>7.4800000000000005E-2</v>
      </c>
      <c r="G24" s="1">
        <v>0.45390000000000003</v>
      </c>
      <c r="H24" s="1">
        <v>0.31809999999999999</v>
      </c>
      <c r="I24" s="1">
        <v>0.40400000000000003</v>
      </c>
      <c r="J24" s="1">
        <v>0.57399999999999995</v>
      </c>
    </row>
    <row r="25" spans="1:10">
      <c r="A25" t="s">
        <v>22</v>
      </c>
      <c r="B25" s="2">
        <v>0.1086</v>
      </c>
      <c r="C25" s="2">
        <v>0.2462</v>
      </c>
      <c r="D25" s="2">
        <v>0.26939999999999997</v>
      </c>
      <c r="E25" s="2">
        <v>0.37569999999999998</v>
      </c>
      <c r="F25" s="2">
        <v>9.5100000000000004E-2</v>
      </c>
      <c r="G25" s="1">
        <v>0.40379999999999999</v>
      </c>
      <c r="H25" s="1">
        <v>0.15790000000000001</v>
      </c>
      <c r="I25" s="1">
        <v>0.4078</v>
      </c>
      <c r="J25" s="1">
        <v>0.58950000000000002</v>
      </c>
    </row>
    <row r="26" spans="1:10">
      <c r="A26" t="s">
        <v>22</v>
      </c>
      <c r="B26" s="2">
        <v>0.22509999999999999</v>
      </c>
      <c r="C26" s="2">
        <v>0.23130000000000001</v>
      </c>
      <c r="D26" s="2">
        <v>0.23669999999999999</v>
      </c>
      <c r="E26" s="2">
        <v>0.30690000000000001</v>
      </c>
      <c r="F26" s="2">
        <v>3.3099999999999997E-2</v>
      </c>
      <c r="G26" s="1">
        <v>0.46439999999999998</v>
      </c>
      <c r="H26" s="1">
        <v>0.3629</v>
      </c>
      <c r="I26" s="1">
        <v>0.41010000000000002</v>
      </c>
      <c r="J26" s="1">
        <v>0.59079999999999999</v>
      </c>
    </row>
    <row r="27" spans="1:10">
      <c r="A27" t="s">
        <v>22</v>
      </c>
      <c r="B27" s="2">
        <v>0.2147</v>
      </c>
      <c r="C27" s="2">
        <v>0.2205</v>
      </c>
      <c r="D27" s="2">
        <v>0.23960000000000001</v>
      </c>
      <c r="E27" s="2">
        <v>0.32519999999999999</v>
      </c>
      <c r="F27" s="2">
        <v>4.4400000000000002E-2</v>
      </c>
      <c r="G27" s="1">
        <v>0.38629999999999998</v>
      </c>
      <c r="H27" s="1">
        <v>0.30299999999999999</v>
      </c>
      <c r="I27" s="1">
        <v>0.34</v>
      </c>
      <c r="J27" s="1">
        <v>0.50739999999999996</v>
      </c>
    </row>
    <row r="28" spans="1:10">
      <c r="A28" t="s">
        <v>22</v>
      </c>
      <c r="B28" s="3">
        <v>0.20419999999999999</v>
      </c>
      <c r="C28" s="2">
        <v>0.21690000000000001</v>
      </c>
      <c r="D28" s="2">
        <v>0.222</v>
      </c>
      <c r="E28" s="2">
        <v>0.35699999999999998</v>
      </c>
      <c r="F28" s="2">
        <v>6.2100000000000002E-2</v>
      </c>
      <c r="G28" s="1">
        <v>0.41880000000000001</v>
      </c>
      <c r="H28" s="1">
        <v>0.33629999999999999</v>
      </c>
      <c r="I28" s="1">
        <v>0.37590000000000001</v>
      </c>
      <c r="J28" s="1">
        <v>0.42080000000000001</v>
      </c>
    </row>
    <row r="29" spans="1:10">
      <c r="A29" t="s">
        <v>22</v>
      </c>
      <c r="B29" s="2">
        <v>0.21659999999999999</v>
      </c>
      <c r="C29" s="2">
        <v>0.23400000000000001</v>
      </c>
      <c r="D29" s="2">
        <v>0.27239999999999998</v>
      </c>
      <c r="E29" s="2">
        <v>0.27689999999999998</v>
      </c>
      <c r="F29" s="2">
        <v>2.5499999999999998E-2</v>
      </c>
      <c r="G29" s="1">
        <v>0.4113</v>
      </c>
      <c r="H29" s="1">
        <v>0.35589999999999999</v>
      </c>
      <c r="I29" s="1">
        <v>0.35399999999999998</v>
      </c>
      <c r="J29" s="1">
        <v>0.49559999999999998</v>
      </c>
    </row>
    <row r="30" spans="1:10">
      <c r="A30" t="s">
        <v>22</v>
      </c>
      <c r="B30" s="2">
        <v>0.2016</v>
      </c>
      <c r="C30" s="2">
        <v>0.22070000000000001</v>
      </c>
      <c r="D30" s="2">
        <v>0.26050000000000001</v>
      </c>
      <c r="E30" s="2">
        <v>0.31709999999999999</v>
      </c>
      <c r="F30" s="2">
        <v>4.4200000000000003E-2</v>
      </c>
      <c r="G30" s="1">
        <v>0.32279999999999998</v>
      </c>
      <c r="H30" s="1">
        <v>0.1371</v>
      </c>
      <c r="I30" s="1">
        <v>0.25509999999999999</v>
      </c>
      <c r="J30" s="1">
        <v>0.41399999999999998</v>
      </c>
    </row>
    <row r="31" spans="1:10">
      <c r="A31" t="s">
        <v>22</v>
      </c>
      <c r="B31" s="2">
        <v>0.1754</v>
      </c>
      <c r="C31" s="2">
        <v>0.22800000000000001</v>
      </c>
      <c r="D31" s="2">
        <v>0.2374</v>
      </c>
      <c r="E31" s="2">
        <v>0.35920000000000002</v>
      </c>
      <c r="F31" s="2">
        <v>6.7299999999999999E-2</v>
      </c>
      <c r="G31" s="1">
        <v>0.32600000000000001</v>
      </c>
      <c r="H31" s="1">
        <v>7.4399999999999994E-2</v>
      </c>
      <c r="I31" s="1">
        <v>0.30370000000000003</v>
      </c>
      <c r="J31" s="1">
        <v>0.4929</v>
      </c>
    </row>
    <row r="32" spans="1:10">
      <c r="A32" t="s">
        <v>22</v>
      </c>
      <c r="B32" s="2">
        <v>0.19370000000000001</v>
      </c>
      <c r="C32" s="2">
        <v>0.23449999999999999</v>
      </c>
      <c r="D32" s="2">
        <v>0.28249999999999997</v>
      </c>
      <c r="E32" s="2">
        <v>0.2893</v>
      </c>
      <c r="F32" s="2">
        <v>3.8800000000000001E-2</v>
      </c>
      <c r="G32" s="1">
        <v>0.37090000000000001</v>
      </c>
      <c r="H32" s="1">
        <v>8.3400000000000002E-2</v>
      </c>
      <c r="I32" s="1">
        <v>0.3054</v>
      </c>
      <c r="J32" s="1">
        <v>0.40300000000000002</v>
      </c>
    </row>
    <row r="33" spans="1:10">
      <c r="A33" t="s">
        <v>22</v>
      </c>
      <c r="B33" s="2">
        <v>0.12230000000000001</v>
      </c>
      <c r="C33" s="2">
        <v>0.2321</v>
      </c>
      <c r="D33" s="2">
        <v>0.31780000000000003</v>
      </c>
      <c r="E33" s="2">
        <v>0.32779999999999998</v>
      </c>
      <c r="F33" s="2">
        <v>8.2600000000000007E-2</v>
      </c>
      <c r="G33" s="1">
        <v>0.4239</v>
      </c>
      <c r="H33" s="1">
        <v>0.33679999999999999</v>
      </c>
      <c r="I33" s="1">
        <v>0.37940000000000002</v>
      </c>
      <c r="J33" s="1">
        <v>0.59689999999999999</v>
      </c>
    </row>
    <row r="34" spans="1:10">
      <c r="A34" t="s">
        <v>22</v>
      </c>
      <c r="B34" s="2">
        <v>9.7600000000000006E-2</v>
      </c>
      <c r="C34" s="2">
        <v>0.21479999999999999</v>
      </c>
      <c r="D34" s="2">
        <v>0.32519999999999999</v>
      </c>
      <c r="E34" s="2">
        <v>0.3624</v>
      </c>
      <c r="F34" s="2">
        <v>0.10340000000000001</v>
      </c>
      <c r="G34" s="1">
        <v>0.4173</v>
      </c>
      <c r="H34" s="1">
        <v>0.22</v>
      </c>
      <c r="I34" s="1">
        <v>0.38790000000000002</v>
      </c>
      <c r="J34" s="1">
        <v>0.54369999999999996</v>
      </c>
    </row>
    <row r="35" spans="1:10">
      <c r="A35" t="s">
        <v>22</v>
      </c>
      <c r="B35" s="2">
        <v>9.8100000000000007E-2</v>
      </c>
      <c r="C35" s="2">
        <v>0.2286</v>
      </c>
      <c r="D35" s="2">
        <v>0.31059999999999999</v>
      </c>
      <c r="E35" s="2">
        <v>0.36270000000000002</v>
      </c>
      <c r="F35" s="2">
        <v>9.9900000000000003E-2</v>
      </c>
      <c r="G35" s="1">
        <v>0.38350000000000001</v>
      </c>
      <c r="H35" s="1">
        <v>0.19950000000000001</v>
      </c>
      <c r="I35" s="1">
        <v>0.3599</v>
      </c>
      <c r="J35" s="1">
        <v>0.53620000000000001</v>
      </c>
    </row>
    <row r="36" spans="1:10">
      <c r="A36" t="s">
        <v>22</v>
      </c>
      <c r="B36" s="2">
        <v>0.22090000000000001</v>
      </c>
      <c r="C36" s="2">
        <v>0.222</v>
      </c>
      <c r="D36" s="2">
        <v>0.27060000000000001</v>
      </c>
      <c r="E36" s="2">
        <v>0.28639999999999999</v>
      </c>
      <c r="F36" s="2">
        <v>2.9100000000000001E-2</v>
      </c>
      <c r="G36" s="1">
        <v>0.32879999999999998</v>
      </c>
      <c r="H36" s="1">
        <v>0.27139999999999997</v>
      </c>
      <c r="I36" s="1">
        <v>0.2762</v>
      </c>
      <c r="J36" s="1">
        <v>0.38069999999999998</v>
      </c>
    </row>
    <row r="37" spans="1:10">
      <c r="A37" t="s">
        <v>22</v>
      </c>
      <c r="B37" s="2">
        <v>0.19309999999999999</v>
      </c>
      <c r="C37" s="2">
        <v>0.23830000000000001</v>
      </c>
      <c r="D37" s="2">
        <v>0.28239999999999998</v>
      </c>
      <c r="E37" s="2">
        <v>0.28610000000000002</v>
      </c>
      <c r="F37" s="2">
        <v>3.78E-2</v>
      </c>
      <c r="G37" s="1">
        <v>0.3967</v>
      </c>
      <c r="H37" s="1">
        <v>0.3715</v>
      </c>
      <c r="I37" s="1">
        <v>0.34229999999999999</v>
      </c>
      <c r="J37" s="1">
        <v>0.53759999999999997</v>
      </c>
    </row>
    <row r="38" spans="1:10">
      <c r="A38" t="s">
        <v>22</v>
      </c>
      <c r="B38" s="2">
        <v>6.5799999999999997E-2</v>
      </c>
      <c r="C38" s="2">
        <v>0.2477</v>
      </c>
      <c r="D38" s="2">
        <v>0.27560000000000001</v>
      </c>
      <c r="E38" s="2">
        <v>0.41089999999999999</v>
      </c>
      <c r="F38" s="2">
        <v>0.123</v>
      </c>
      <c r="G38" s="1">
        <v>0.3947</v>
      </c>
      <c r="H38" s="1">
        <v>0.45250000000000001</v>
      </c>
      <c r="I38" s="1">
        <v>0.37109999999999999</v>
      </c>
      <c r="J38" s="1">
        <v>0.61050000000000004</v>
      </c>
    </row>
    <row r="39" spans="1:10">
      <c r="A39" t="s">
        <v>23</v>
      </c>
      <c r="B39" s="2">
        <v>0.1741</v>
      </c>
      <c r="C39" s="2">
        <v>0.2238</v>
      </c>
      <c r="D39" s="2">
        <v>0.26719999999999999</v>
      </c>
      <c r="E39" s="2">
        <v>0.33500000000000002</v>
      </c>
      <c r="F39" s="2">
        <v>6.2100000000000002E-2</v>
      </c>
      <c r="G39" s="1">
        <v>0.3952</v>
      </c>
      <c r="H39" s="1">
        <v>0.2382</v>
      </c>
      <c r="I39" s="1">
        <v>0.35239999999999999</v>
      </c>
      <c r="J39" s="1">
        <v>0.48920000000000002</v>
      </c>
    </row>
  </sheetData>
  <conditionalFormatting sqref="B9:B38">
    <cfRule type="top10" dxfId="227" priority="3" bottom="1" rank="5"/>
  </conditionalFormatting>
  <conditionalFormatting sqref="F9:F38">
    <cfRule type="top10" dxfId="226" priority="2" rank="5"/>
  </conditionalFormatting>
  <conditionalFormatting sqref="E9:E38">
    <cfRule type="top10" dxfId="225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10</v>
      </c>
    </row>
    <row r="6" spans="1:10">
      <c r="A6" t="s">
        <v>5</v>
      </c>
      <c r="C6" t="s">
        <v>30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0.18429999999999999</v>
      </c>
      <c r="C9" s="2">
        <v>0.23350000000000001</v>
      </c>
      <c r="D9" s="2">
        <v>0.26729999999999998</v>
      </c>
      <c r="E9" s="2">
        <v>0.31480000000000002</v>
      </c>
      <c r="F9" s="2">
        <v>4.7699999999999999E-2</v>
      </c>
      <c r="G9" s="1">
        <v>0.40589999999999998</v>
      </c>
      <c r="H9" s="1">
        <v>0.21870000000000001</v>
      </c>
      <c r="I9" s="1">
        <v>0.36270000000000002</v>
      </c>
      <c r="J9" s="1">
        <v>0.55089999999999995</v>
      </c>
    </row>
    <row r="10" spans="1:10">
      <c r="A10" t="s">
        <v>22</v>
      </c>
      <c r="B10" s="2">
        <v>0.16600000000000001</v>
      </c>
      <c r="C10" s="2">
        <v>0.27300000000000002</v>
      </c>
      <c r="D10" s="2">
        <v>0.27629999999999999</v>
      </c>
      <c r="E10" s="2">
        <v>0.28470000000000001</v>
      </c>
      <c r="F10" s="2">
        <v>4.87E-2</v>
      </c>
      <c r="G10" s="1">
        <v>0.44119999999999998</v>
      </c>
      <c r="H10" s="1">
        <v>0.36559999999999998</v>
      </c>
      <c r="I10" s="1">
        <v>0.39100000000000001</v>
      </c>
      <c r="J10" s="1">
        <v>0.49280000000000002</v>
      </c>
    </row>
    <row r="11" spans="1:10">
      <c r="A11" t="s">
        <v>22</v>
      </c>
      <c r="B11" s="2">
        <v>0.22239999999999999</v>
      </c>
      <c r="C11" s="2">
        <v>0.23230000000000001</v>
      </c>
      <c r="D11" s="2">
        <v>0.25419999999999998</v>
      </c>
      <c r="E11" s="2">
        <v>0.29110000000000003</v>
      </c>
      <c r="F11" s="2">
        <v>2.64E-2</v>
      </c>
      <c r="G11" s="1">
        <v>0.38040000000000002</v>
      </c>
      <c r="H11" s="1">
        <v>0.20949999999999999</v>
      </c>
      <c r="I11" s="1">
        <v>0.32390000000000002</v>
      </c>
      <c r="J11" s="1">
        <v>0.36870000000000003</v>
      </c>
    </row>
    <row r="12" spans="1:10">
      <c r="A12" t="s">
        <v>22</v>
      </c>
      <c r="B12" s="2">
        <v>0.18090000000000001</v>
      </c>
      <c r="C12" s="2">
        <v>0.2392</v>
      </c>
      <c r="D12" s="2">
        <v>0.28039999999999998</v>
      </c>
      <c r="E12" s="2">
        <v>0.29949999999999999</v>
      </c>
      <c r="F12" s="2">
        <v>4.5400000000000003E-2</v>
      </c>
      <c r="G12" s="1">
        <v>0.4098</v>
      </c>
      <c r="H12" s="1">
        <v>9.4399999999999998E-2</v>
      </c>
      <c r="I12" s="1">
        <v>0.35799999999999998</v>
      </c>
      <c r="J12" s="1">
        <v>0.44490000000000002</v>
      </c>
    </row>
    <row r="13" spans="1:10">
      <c r="A13" t="s">
        <v>22</v>
      </c>
      <c r="B13" s="2">
        <v>0.1691</v>
      </c>
      <c r="C13" s="2">
        <v>0.22170000000000001</v>
      </c>
      <c r="D13" s="2">
        <v>0.30020000000000002</v>
      </c>
      <c r="E13" s="2">
        <v>0.309</v>
      </c>
      <c r="F13" s="2">
        <v>5.7799999999999997E-2</v>
      </c>
      <c r="G13" s="1">
        <v>0.41739999999999999</v>
      </c>
      <c r="H13" s="1">
        <v>0.27429999999999999</v>
      </c>
      <c r="I13" s="1">
        <v>0.35620000000000002</v>
      </c>
      <c r="J13" s="1">
        <v>0.45779999999999998</v>
      </c>
    </row>
    <row r="14" spans="1:10">
      <c r="A14" t="s">
        <v>22</v>
      </c>
      <c r="B14" s="2">
        <v>0.2039</v>
      </c>
      <c r="C14" s="2">
        <v>0.2258</v>
      </c>
      <c r="D14" s="2">
        <v>0.2296</v>
      </c>
      <c r="E14" s="2">
        <v>0.34060000000000001</v>
      </c>
      <c r="F14" s="2">
        <v>5.3199999999999997E-2</v>
      </c>
      <c r="G14" s="1">
        <v>0.43149999999999999</v>
      </c>
      <c r="H14" s="1">
        <v>0.2205</v>
      </c>
      <c r="I14" s="1">
        <v>0.3836</v>
      </c>
      <c r="J14" s="1">
        <v>0.59709999999999996</v>
      </c>
    </row>
    <row r="15" spans="1:10">
      <c r="A15" t="s">
        <v>22</v>
      </c>
      <c r="B15" s="2">
        <v>0.20069999999999999</v>
      </c>
      <c r="C15" s="2">
        <v>0.2432</v>
      </c>
      <c r="D15" s="2">
        <v>0.248</v>
      </c>
      <c r="E15" s="2">
        <v>0.308</v>
      </c>
      <c r="F15" s="2">
        <v>3.8199999999999998E-2</v>
      </c>
      <c r="G15" s="1">
        <v>0.4027</v>
      </c>
      <c r="H15" s="1">
        <v>0.17899999999999999</v>
      </c>
      <c r="I15" s="1">
        <v>0.34470000000000001</v>
      </c>
      <c r="J15" s="1">
        <v>0.44579999999999997</v>
      </c>
    </row>
    <row r="16" spans="1:10">
      <c r="A16" t="s">
        <v>22</v>
      </c>
      <c r="B16" s="2">
        <v>0.1943</v>
      </c>
      <c r="C16" s="2">
        <v>0.23469999999999999</v>
      </c>
      <c r="D16" s="2">
        <v>0.25490000000000002</v>
      </c>
      <c r="E16" s="2">
        <v>0.31609999999999999</v>
      </c>
      <c r="F16" s="2">
        <v>4.3900000000000002E-2</v>
      </c>
      <c r="G16" s="1">
        <v>0.31659999999999999</v>
      </c>
      <c r="H16" s="1">
        <v>5.3999999999999999E-2</v>
      </c>
      <c r="I16" s="1">
        <v>0.2661</v>
      </c>
      <c r="J16" s="1">
        <v>0.42170000000000002</v>
      </c>
    </row>
    <row r="17" spans="1:10">
      <c r="A17" t="s">
        <v>22</v>
      </c>
      <c r="B17" s="2">
        <v>0.19800000000000001</v>
      </c>
      <c r="C17" s="2">
        <v>0.20710000000000001</v>
      </c>
      <c r="D17" s="3">
        <v>0.25600000000000001</v>
      </c>
      <c r="E17" s="2">
        <v>0.33889999999999998</v>
      </c>
      <c r="F17" s="2">
        <v>5.5899999999999998E-2</v>
      </c>
      <c r="G17" s="1">
        <v>0.2858</v>
      </c>
      <c r="H17" s="1">
        <v>0.1124</v>
      </c>
      <c r="I17" s="1">
        <v>0.2397</v>
      </c>
      <c r="J17" s="1">
        <v>0.34689999999999999</v>
      </c>
    </row>
    <row r="18" spans="1:10">
      <c r="A18" t="s">
        <v>22</v>
      </c>
      <c r="B18" s="2">
        <v>0.18609999999999999</v>
      </c>
      <c r="C18" s="2">
        <v>0.21790000000000001</v>
      </c>
      <c r="D18" s="2">
        <v>0.25769999999999998</v>
      </c>
      <c r="E18" s="2">
        <v>0.33829999999999999</v>
      </c>
      <c r="F18" s="2">
        <v>5.7000000000000002E-2</v>
      </c>
      <c r="G18" s="1">
        <v>0.45240000000000002</v>
      </c>
      <c r="H18" s="1">
        <v>0.28810000000000002</v>
      </c>
      <c r="I18" s="1">
        <v>0.41310000000000002</v>
      </c>
      <c r="J18" s="1">
        <v>0.5756</v>
      </c>
    </row>
    <row r="19" spans="1:10">
      <c r="A19" t="s">
        <v>22</v>
      </c>
      <c r="B19" s="2">
        <v>0.19620000000000001</v>
      </c>
      <c r="C19" s="2">
        <v>0.22220000000000001</v>
      </c>
      <c r="D19" s="2">
        <v>0.24859999999999999</v>
      </c>
      <c r="E19" s="2">
        <v>0.33300000000000002</v>
      </c>
      <c r="F19" s="2">
        <v>5.1400000000000001E-2</v>
      </c>
      <c r="G19" s="1">
        <v>0.4602</v>
      </c>
      <c r="H19" s="1">
        <v>0.3458</v>
      </c>
      <c r="I19" s="1">
        <v>0.41749999999999998</v>
      </c>
      <c r="J19" s="1">
        <v>0.62709999999999999</v>
      </c>
    </row>
    <row r="20" spans="1:10">
      <c r="A20" t="s">
        <v>22</v>
      </c>
      <c r="B20" s="3">
        <v>0.19850000000000001</v>
      </c>
      <c r="C20" s="2">
        <v>0.2515</v>
      </c>
      <c r="D20" s="2">
        <v>0.252</v>
      </c>
      <c r="E20" s="2">
        <v>0.29799999999999999</v>
      </c>
      <c r="F20" s="2">
        <v>3.5200000000000002E-2</v>
      </c>
      <c r="G20" s="1">
        <v>0.41970000000000002</v>
      </c>
      <c r="H20" s="1">
        <v>0.2661</v>
      </c>
      <c r="I20" s="1">
        <v>0.35630000000000001</v>
      </c>
      <c r="J20" s="1">
        <v>0.50849999999999995</v>
      </c>
    </row>
    <row r="21" spans="1:10">
      <c r="A21" t="s">
        <v>22</v>
      </c>
      <c r="B21" s="2">
        <v>0.18099999999999999</v>
      </c>
      <c r="C21" s="2">
        <v>0.22520000000000001</v>
      </c>
      <c r="D21" s="2">
        <v>0.24579999999999999</v>
      </c>
      <c r="E21" s="2">
        <v>0.34799999999999998</v>
      </c>
      <c r="F21" s="2">
        <v>6.1199999999999997E-2</v>
      </c>
      <c r="G21" s="1">
        <v>0.42480000000000001</v>
      </c>
      <c r="H21" s="1">
        <v>0.12970000000000001</v>
      </c>
      <c r="I21" s="1">
        <v>0.36570000000000003</v>
      </c>
      <c r="J21" s="1">
        <v>0.48570000000000002</v>
      </c>
    </row>
    <row r="22" spans="1:10">
      <c r="A22" t="s">
        <v>22</v>
      </c>
      <c r="B22" s="2">
        <v>0.18809999999999999</v>
      </c>
      <c r="C22" s="2">
        <v>0.2104</v>
      </c>
      <c r="D22" s="2">
        <v>0.2586</v>
      </c>
      <c r="E22" s="2">
        <v>0.34289999999999998</v>
      </c>
      <c r="F22" s="2">
        <v>5.9400000000000001E-2</v>
      </c>
      <c r="G22" s="1">
        <v>0.41770000000000002</v>
      </c>
      <c r="H22" s="1">
        <v>0.2356</v>
      </c>
      <c r="I22" s="1">
        <v>0.35060000000000002</v>
      </c>
      <c r="J22" s="1">
        <v>0.52029999999999998</v>
      </c>
    </row>
    <row r="23" spans="1:10">
      <c r="A23" t="s">
        <v>22</v>
      </c>
      <c r="B23" s="2">
        <v>0.20349999999999999</v>
      </c>
      <c r="C23" s="2">
        <v>0.2104</v>
      </c>
      <c r="D23" s="2">
        <v>0.26200000000000001</v>
      </c>
      <c r="E23" s="2">
        <v>0.32419999999999999</v>
      </c>
      <c r="F23" s="2">
        <v>4.8399999999999999E-2</v>
      </c>
      <c r="G23" s="1">
        <v>0.40849999999999997</v>
      </c>
      <c r="H23" s="1">
        <v>0.15540000000000001</v>
      </c>
      <c r="I23" s="1">
        <v>0.36799999999999999</v>
      </c>
      <c r="J23" s="1">
        <v>0.59279999999999999</v>
      </c>
    </row>
    <row r="24" spans="1:10">
      <c r="A24" t="s">
        <v>22</v>
      </c>
      <c r="B24" s="2">
        <v>0.15820000000000001</v>
      </c>
      <c r="C24" s="2">
        <v>0.2079</v>
      </c>
      <c r="D24" s="2">
        <v>0.27510000000000001</v>
      </c>
      <c r="E24" s="2">
        <v>0.35880000000000001</v>
      </c>
      <c r="F24" s="2">
        <v>7.5300000000000006E-2</v>
      </c>
      <c r="G24" s="1">
        <v>0.40160000000000001</v>
      </c>
      <c r="H24" s="1">
        <v>0.154</v>
      </c>
      <c r="I24" s="1">
        <v>0.38740000000000002</v>
      </c>
      <c r="J24" s="1">
        <v>0.51959999999999995</v>
      </c>
    </row>
    <row r="25" spans="1:10">
      <c r="A25" t="s">
        <v>22</v>
      </c>
      <c r="B25" s="2">
        <v>0.19769999999999999</v>
      </c>
      <c r="C25" s="2">
        <v>0.23619999999999999</v>
      </c>
      <c r="D25" s="2">
        <v>0.26150000000000001</v>
      </c>
      <c r="E25" s="2">
        <v>0.30449999999999999</v>
      </c>
      <c r="F25" s="2">
        <v>3.8800000000000001E-2</v>
      </c>
      <c r="G25" s="1">
        <v>0.42449999999999999</v>
      </c>
      <c r="H25" s="1">
        <v>0.182</v>
      </c>
      <c r="I25" s="1">
        <v>0.37519999999999998</v>
      </c>
      <c r="J25" s="1">
        <v>0.49890000000000001</v>
      </c>
    </row>
    <row r="26" spans="1:10">
      <c r="A26" t="s">
        <v>22</v>
      </c>
      <c r="B26" s="2">
        <v>0.16639999999999999</v>
      </c>
      <c r="C26" s="2">
        <v>0.24660000000000001</v>
      </c>
      <c r="D26" s="2">
        <v>0.26600000000000001</v>
      </c>
      <c r="E26" s="2">
        <v>0.3211</v>
      </c>
      <c r="F26" s="2">
        <v>5.5500000000000001E-2</v>
      </c>
      <c r="G26" s="1">
        <v>0.45519999999999999</v>
      </c>
      <c r="H26" s="1">
        <v>0.3629</v>
      </c>
      <c r="I26" s="1">
        <v>0.41570000000000001</v>
      </c>
      <c r="J26" s="1">
        <v>0.63429999999999997</v>
      </c>
    </row>
    <row r="27" spans="1:10">
      <c r="A27" t="s">
        <v>22</v>
      </c>
      <c r="B27" s="2">
        <v>0.16900000000000001</v>
      </c>
      <c r="C27" s="2">
        <v>0.2306</v>
      </c>
      <c r="D27" s="2">
        <v>0.29480000000000001</v>
      </c>
      <c r="E27" s="2">
        <v>0.30570000000000003</v>
      </c>
      <c r="F27" s="2">
        <v>5.4899999999999997E-2</v>
      </c>
      <c r="G27" s="1">
        <v>0.38329999999999997</v>
      </c>
      <c r="H27" s="1">
        <v>7.6600000000000001E-2</v>
      </c>
      <c r="I27" s="1">
        <v>0.33589999999999998</v>
      </c>
      <c r="J27" s="1">
        <v>0.50080000000000002</v>
      </c>
    </row>
    <row r="28" spans="1:10">
      <c r="A28" t="s">
        <v>22</v>
      </c>
      <c r="B28" s="3">
        <v>0.1459</v>
      </c>
      <c r="C28" s="2">
        <v>0.21920000000000001</v>
      </c>
      <c r="D28" s="2">
        <v>0.2591</v>
      </c>
      <c r="E28" s="2">
        <v>0.37580000000000002</v>
      </c>
      <c r="F28" s="2">
        <v>8.3199999999999996E-2</v>
      </c>
      <c r="G28" s="1">
        <v>0.3896</v>
      </c>
      <c r="H28" s="1">
        <v>0.16370000000000001</v>
      </c>
      <c r="I28" s="1">
        <v>0.35349999999999998</v>
      </c>
      <c r="J28" s="1">
        <v>0.46710000000000002</v>
      </c>
    </row>
    <row r="29" spans="1:10">
      <c r="A29" t="s">
        <v>22</v>
      </c>
      <c r="B29" s="2">
        <v>0.2029</v>
      </c>
      <c r="C29" s="2">
        <v>0.20380000000000001</v>
      </c>
      <c r="D29" s="2">
        <v>0.2641</v>
      </c>
      <c r="E29" s="2">
        <v>0.32919999999999999</v>
      </c>
      <c r="F29" s="2">
        <v>5.1999999999999998E-2</v>
      </c>
      <c r="G29" s="1">
        <v>0.37590000000000001</v>
      </c>
      <c r="H29" s="1">
        <v>0.29199999999999998</v>
      </c>
      <c r="I29" s="1">
        <v>0.34799999999999998</v>
      </c>
      <c r="J29" s="1">
        <v>0.48530000000000001</v>
      </c>
    </row>
    <row r="30" spans="1:10">
      <c r="A30" t="s">
        <v>22</v>
      </c>
      <c r="B30" s="2">
        <v>0.1822</v>
      </c>
      <c r="C30" s="2">
        <v>0.2016</v>
      </c>
      <c r="D30" s="2">
        <v>0.30370000000000003</v>
      </c>
      <c r="E30" s="2">
        <v>0.31240000000000001</v>
      </c>
      <c r="F30" s="2">
        <v>5.8500000000000003E-2</v>
      </c>
      <c r="G30" s="1">
        <v>0.28639999999999999</v>
      </c>
      <c r="H30" s="1">
        <v>6.9900000000000004E-2</v>
      </c>
      <c r="I30" s="1">
        <v>0.25159999999999999</v>
      </c>
      <c r="J30" s="1">
        <v>0.40529999999999999</v>
      </c>
    </row>
    <row r="31" spans="1:10">
      <c r="A31" t="s">
        <v>22</v>
      </c>
      <c r="B31" s="2">
        <v>0.22320000000000001</v>
      </c>
      <c r="C31" s="2">
        <v>0.2248</v>
      </c>
      <c r="D31" s="2">
        <v>0.25319999999999998</v>
      </c>
      <c r="E31" s="2">
        <v>0.29880000000000001</v>
      </c>
      <c r="F31" s="2">
        <v>3.0599999999999999E-2</v>
      </c>
      <c r="G31" s="1">
        <v>0.31869999999999998</v>
      </c>
      <c r="H31" s="1">
        <v>0.14630000000000001</v>
      </c>
      <c r="I31" s="1">
        <v>0.26350000000000001</v>
      </c>
      <c r="J31" s="1">
        <v>0.41889999999999999</v>
      </c>
    </row>
    <row r="32" spans="1:10">
      <c r="A32" t="s">
        <v>22</v>
      </c>
      <c r="B32" s="2">
        <v>0.13189999999999999</v>
      </c>
      <c r="C32" s="2">
        <v>0.23319999999999999</v>
      </c>
      <c r="D32" s="2">
        <v>0.27339999999999998</v>
      </c>
      <c r="E32" s="2">
        <v>0.36149999999999999</v>
      </c>
      <c r="F32" s="2">
        <v>8.2500000000000004E-2</v>
      </c>
      <c r="G32" s="1">
        <v>0.37</v>
      </c>
      <c r="H32" s="1">
        <v>0.2087</v>
      </c>
      <c r="I32" s="1">
        <v>0.30170000000000002</v>
      </c>
      <c r="J32" s="1">
        <v>0.54590000000000005</v>
      </c>
    </row>
    <row r="33" spans="1:10">
      <c r="A33" t="s">
        <v>22</v>
      </c>
      <c r="B33" s="2">
        <v>0.214</v>
      </c>
      <c r="C33" s="2">
        <v>0.23719999999999999</v>
      </c>
      <c r="D33" s="2">
        <v>0.25950000000000001</v>
      </c>
      <c r="E33" s="2">
        <v>0.2893</v>
      </c>
      <c r="F33" s="2">
        <v>2.7799999999999998E-2</v>
      </c>
      <c r="G33" s="1">
        <v>0.39860000000000001</v>
      </c>
      <c r="H33" s="1">
        <v>0.2777</v>
      </c>
      <c r="I33" s="1">
        <v>0.33379999999999999</v>
      </c>
      <c r="J33" s="1">
        <v>0.36280000000000001</v>
      </c>
    </row>
    <row r="34" spans="1:10">
      <c r="A34" t="s">
        <v>22</v>
      </c>
      <c r="B34" s="2">
        <v>0.1431</v>
      </c>
      <c r="C34" s="2">
        <v>0.21929999999999999</v>
      </c>
      <c r="D34" s="2">
        <v>0.2747</v>
      </c>
      <c r="E34" s="2">
        <v>0.3629</v>
      </c>
      <c r="F34" s="2">
        <v>8.0199999999999994E-2</v>
      </c>
      <c r="G34" s="1">
        <v>0.42330000000000001</v>
      </c>
      <c r="H34" s="1">
        <v>0.34</v>
      </c>
      <c r="I34" s="1">
        <v>0.36209999999999998</v>
      </c>
      <c r="J34" s="1">
        <v>0.56659999999999999</v>
      </c>
    </row>
    <row r="35" spans="1:10">
      <c r="A35" t="s">
        <v>22</v>
      </c>
      <c r="B35" s="2">
        <v>9.5500000000000002E-2</v>
      </c>
      <c r="C35" s="2">
        <v>0.24859999999999999</v>
      </c>
      <c r="D35" s="2">
        <v>0.29649999999999999</v>
      </c>
      <c r="E35" s="2">
        <v>0.3594</v>
      </c>
      <c r="F35" s="2">
        <v>9.74E-2</v>
      </c>
      <c r="G35" s="1">
        <v>0.41880000000000001</v>
      </c>
      <c r="H35" s="1">
        <v>0.2135</v>
      </c>
      <c r="I35" s="1">
        <v>0.379</v>
      </c>
      <c r="J35" s="1">
        <v>0.57730000000000004</v>
      </c>
    </row>
    <row r="36" spans="1:10">
      <c r="A36" t="s">
        <v>22</v>
      </c>
      <c r="B36" s="2">
        <v>0.1817</v>
      </c>
      <c r="C36" s="2">
        <v>0.251</v>
      </c>
      <c r="D36" s="2">
        <v>0.2596</v>
      </c>
      <c r="E36" s="2">
        <v>0.30759999999999998</v>
      </c>
      <c r="F36" s="2">
        <v>4.4900000000000002E-2</v>
      </c>
      <c r="G36" s="1">
        <v>0.40060000000000001</v>
      </c>
      <c r="H36" s="1">
        <v>0.27139999999999997</v>
      </c>
      <c r="I36" s="1">
        <v>0.35370000000000001</v>
      </c>
      <c r="J36" s="1">
        <v>0.4274</v>
      </c>
    </row>
    <row r="37" spans="1:10">
      <c r="A37" t="s">
        <v>22</v>
      </c>
      <c r="B37" s="2">
        <v>0.15570000000000001</v>
      </c>
      <c r="C37" s="2">
        <v>0.23699999999999999</v>
      </c>
      <c r="D37" s="2">
        <v>0.25650000000000001</v>
      </c>
      <c r="E37" s="2">
        <v>0.3508</v>
      </c>
      <c r="F37" s="2">
        <v>6.9400000000000003E-2</v>
      </c>
      <c r="G37" s="1">
        <v>0.3921</v>
      </c>
      <c r="H37" s="1">
        <v>0.371</v>
      </c>
      <c r="I37" s="1">
        <v>0.34460000000000002</v>
      </c>
      <c r="J37" s="1">
        <v>0.51400000000000001</v>
      </c>
    </row>
    <row r="38" spans="1:10">
      <c r="A38" t="s">
        <v>22</v>
      </c>
      <c r="B38" s="2">
        <v>0.19950000000000001</v>
      </c>
      <c r="C38" s="2">
        <v>0.23330000000000001</v>
      </c>
      <c r="D38" s="2">
        <v>0.26740000000000003</v>
      </c>
      <c r="E38" s="2">
        <v>0.2999</v>
      </c>
      <c r="F38" s="2">
        <v>3.7499999999999999E-2</v>
      </c>
      <c r="G38" s="1">
        <v>0.37340000000000001</v>
      </c>
      <c r="H38" s="1">
        <v>0.19170000000000001</v>
      </c>
      <c r="I38" s="1">
        <v>0.32940000000000003</v>
      </c>
      <c r="J38" s="1">
        <v>0.31130000000000002</v>
      </c>
    </row>
    <row r="39" spans="1:10">
      <c r="A39" t="s">
        <v>23</v>
      </c>
      <c r="B39" s="2">
        <v>0.18129999999999999</v>
      </c>
      <c r="C39" s="2">
        <v>0.2293</v>
      </c>
      <c r="D39" s="2">
        <v>0.26519999999999999</v>
      </c>
      <c r="E39" s="2">
        <v>0.32419999999999999</v>
      </c>
      <c r="F39" s="2">
        <v>5.3900000000000003E-2</v>
      </c>
      <c r="G39" s="1">
        <v>0.3962</v>
      </c>
      <c r="H39" s="1">
        <v>0.2157</v>
      </c>
      <c r="I39" s="1">
        <v>0.34770000000000001</v>
      </c>
      <c r="J39" s="1">
        <v>0.48909999999999998</v>
      </c>
    </row>
  </sheetData>
  <conditionalFormatting sqref="B9:B38">
    <cfRule type="top10" dxfId="224" priority="3" bottom="1" rank="5"/>
  </conditionalFormatting>
  <conditionalFormatting sqref="F9:F38">
    <cfRule type="top10" dxfId="223" priority="2" rank="5"/>
  </conditionalFormatting>
  <conditionalFormatting sqref="E9:E38">
    <cfRule type="top10" dxfId="222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0.24809999999999999</v>
      </c>
      <c r="C9" s="2">
        <v>0.25</v>
      </c>
      <c r="D9" s="2">
        <v>0.25030000000000002</v>
      </c>
      <c r="E9" s="2">
        <v>0.25159999999999999</v>
      </c>
      <c r="F9" s="2">
        <v>1.2999999999999999E-3</v>
      </c>
      <c r="G9" s="1">
        <v>0.40150000000000002</v>
      </c>
      <c r="H9" s="1">
        <v>0.16170000000000001</v>
      </c>
      <c r="I9" s="1">
        <v>0.34339999999999998</v>
      </c>
      <c r="J9" s="1">
        <v>0.49399999999999999</v>
      </c>
    </row>
    <row r="10" spans="1:10">
      <c r="A10" t="s">
        <v>22</v>
      </c>
      <c r="B10" s="2">
        <v>0.246</v>
      </c>
      <c r="C10" s="2">
        <v>0.24790000000000001</v>
      </c>
      <c r="D10" s="2">
        <v>0.25130000000000002</v>
      </c>
      <c r="E10" s="2">
        <v>0.25490000000000002</v>
      </c>
      <c r="F10" s="2">
        <v>3.3999999999999998E-3</v>
      </c>
      <c r="G10" s="1">
        <v>0.39779999999999999</v>
      </c>
      <c r="H10" s="1">
        <v>0.20319999999999999</v>
      </c>
      <c r="I10" s="1">
        <v>0.34339999999999998</v>
      </c>
      <c r="J10" s="1">
        <v>0.55159999999999998</v>
      </c>
    </row>
    <row r="11" spans="1:10">
      <c r="A11" t="s">
        <v>22</v>
      </c>
      <c r="B11" s="2">
        <v>0.24859999999999999</v>
      </c>
      <c r="C11" s="2">
        <v>0.24909999999999999</v>
      </c>
      <c r="D11" s="2">
        <v>0.24970000000000001</v>
      </c>
      <c r="E11" s="2">
        <v>0.25259999999999999</v>
      </c>
      <c r="F11" s="2">
        <v>1.6000000000000001E-3</v>
      </c>
      <c r="G11" s="1">
        <v>0.3886</v>
      </c>
      <c r="H11" s="1">
        <v>0.218</v>
      </c>
      <c r="I11" s="1">
        <v>0.34279999999999999</v>
      </c>
      <c r="J11" s="1">
        <v>0.51480000000000004</v>
      </c>
    </row>
    <row r="12" spans="1:10">
      <c r="A12" t="s">
        <v>22</v>
      </c>
      <c r="B12" s="2">
        <v>0.24709999999999999</v>
      </c>
      <c r="C12" s="2">
        <v>0.249</v>
      </c>
      <c r="D12" s="2">
        <v>0.2515</v>
      </c>
      <c r="E12" s="2">
        <v>0.25230000000000002</v>
      </c>
      <c r="F12" s="2">
        <v>2E-3</v>
      </c>
      <c r="G12" s="1">
        <v>0.42099999999999999</v>
      </c>
      <c r="H12" s="1">
        <v>0.4017</v>
      </c>
      <c r="I12" s="1">
        <v>0.36709999999999998</v>
      </c>
      <c r="J12" s="1">
        <v>0.50849999999999995</v>
      </c>
    </row>
    <row r="13" spans="1:10">
      <c r="A13" t="s">
        <v>22</v>
      </c>
      <c r="B13" s="2">
        <v>0.24759999999999999</v>
      </c>
      <c r="C13" s="2">
        <v>0.25030000000000002</v>
      </c>
      <c r="D13" s="2">
        <v>0.25090000000000001</v>
      </c>
      <c r="E13" s="2">
        <v>0.25119999999999998</v>
      </c>
      <c r="F13" s="2">
        <v>1.4E-3</v>
      </c>
      <c r="G13" s="1">
        <v>0.41010000000000002</v>
      </c>
      <c r="H13" s="1">
        <v>0.28889999999999999</v>
      </c>
      <c r="I13" s="1">
        <v>0.35249999999999998</v>
      </c>
      <c r="J13" s="1">
        <v>0.51470000000000005</v>
      </c>
    </row>
    <row r="14" spans="1:10">
      <c r="A14" t="s">
        <v>22</v>
      </c>
      <c r="B14" s="2">
        <v>0.24640000000000001</v>
      </c>
      <c r="C14" s="2">
        <v>0.25019999999999998</v>
      </c>
      <c r="D14" s="2">
        <v>0.251</v>
      </c>
      <c r="E14" s="2">
        <v>0.25240000000000001</v>
      </c>
      <c r="F14" s="2">
        <v>2.2000000000000001E-3</v>
      </c>
      <c r="G14" s="1">
        <v>0.3886</v>
      </c>
      <c r="H14" s="1">
        <v>0.1772</v>
      </c>
      <c r="I14" s="1">
        <v>0.33329999999999999</v>
      </c>
      <c r="J14" s="1">
        <v>0.42949999999999999</v>
      </c>
    </row>
    <row r="15" spans="1:10">
      <c r="A15" t="s">
        <v>22</v>
      </c>
      <c r="B15" s="2">
        <v>0.24879999999999999</v>
      </c>
      <c r="C15" s="2">
        <v>0.24979999999999999</v>
      </c>
      <c r="D15" s="2">
        <v>0.25059999999999999</v>
      </c>
      <c r="E15" s="2">
        <v>0.25080000000000002</v>
      </c>
      <c r="F15" s="2">
        <v>8.0000000000000004E-4</v>
      </c>
      <c r="G15" s="1">
        <v>0.39329999999999998</v>
      </c>
      <c r="H15" s="1">
        <v>0.17929999999999999</v>
      </c>
      <c r="I15" s="1">
        <v>0.33600000000000002</v>
      </c>
      <c r="J15" s="1">
        <v>0.52710000000000001</v>
      </c>
    </row>
    <row r="16" spans="1:10">
      <c r="A16" t="s">
        <v>22</v>
      </c>
      <c r="B16" s="2">
        <v>0.24540000000000001</v>
      </c>
      <c r="C16" s="2">
        <v>0.24940000000000001</v>
      </c>
      <c r="D16" s="2">
        <v>0.25140000000000001</v>
      </c>
      <c r="E16" s="2">
        <v>0.25369999999999998</v>
      </c>
      <c r="F16" s="2">
        <v>3.0000000000000001E-3</v>
      </c>
      <c r="G16" s="1">
        <v>0.36849999999999999</v>
      </c>
      <c r="H16" s="1">
        <v>6.0499999999999998E-2</v>
      </c>
      <c r="I16" s="1">
        <v>0.30499999999999999</v>
      </c>
      <c r="J16" s="1">
        <v>0.4773</v>
      </c>
    </row>
    <row r="17" spans="1:10">
      <c r="A17" t="s">
        <v>22</v>
      </c>
      <c r="B17" s="2">
        <v>0.2452</v>
      </c>
      <c r="C17" s="2">
        <v>0.24979999999999999</v>
      </c>
      <c r="D17" s="3">
        <v>0.25190000000000001</v>
      </c>
      <c r="E17" s="2">
        <v>0.25319999999999998</v>
      </c>
      <c r="F17" s="2">
        <v>3.0000000000000001E-3</v>
      </c>
      <c r="G17" s="1">
        <v>0.38009999999999999</v>
      </c>
      <c r="H17" s="1">
        <v>0.10150000000000001</v>
      </c>
      <c r="I17" s="1">
        <v>0.312</v>
      </c>
      <c r="J17" s="1">
        <v>0.49909999999999999</v>
      </c>
    </row>
    <row r="18" spans="1:10">
      <c r="A18" t="s">
        <v>22</v>
      </c>
      <c r="B18" s="2">
        <v>0.2487</v>
      </c>
      <c r="C18" s="2">
        <v>0.2495</v>
      </c>
      <c r="D18" s="2">
        <v>0.25059999999999999</v>
      </c>
      <c r="E18" s="2">
        <v>0.25119999999999998</v>
      </c>
      <c r="F18" s="2">
        <v>1E-3</v>
      </c>
      <c r="G18" s="1">
        <v>0.40279999999999999</v>
      </c>
      <c r="H18" s="1">
        <v>0.25740000000000002</v>
      </c>
      <c r="I18" s="1">
        <v>0.3453</v>
      </c>
      <c r="J18" s="1">
        <v>0.4214</v>
      </c>
    </row>
    <row r="19" spans="1:10">
      <c r="A19" t="s">
        <v>22</v>
      </c>
      <c r="B19" s="2">
        <v>0.24729999999999999</v>
      </c>
      <c r="C19" s="2">
        <v>0.24790000000000001</v>
      </c>
      <c r="D19" s="2">
        <v>0.25180000000000002</v>
      </c>
      <c r="E19" s="2">
        <v>0.253</v>
      </c>
      <c r="F19" s="2">
        <v>2.5000000000000001E-3</v>
      </c>
      <c r="G19" s="1">
        <v>0.4274</v>
      </c>
      <c r="H19" s="1">
        <v>0.27529999999999999</v>
      </c>
      <c r="I19" s="1">
        <v>0.36599999999999999</v>
      </c>
      <c r="J19" s="1">
        <v>0.61309999999999998</v>
      </c>
    </row>
    <row r="20" spans="1:10">
      <c r="A20" t="s">
        <v>22</v>
      </c>
      <c r="B20" s="3">
        <v>0.24859999999999999</v>
      </c>
      <c r="C20" s="2">
        <v>0.24970000000000001</v>
      </c>
      <c r="D20" s="2">
        <v>0.24990000000000001</v>
      </c>
      <c r="E20" s="2">
        <v>0.25180000000000002</v>
      </c>
      <c r="F20" s="2">
        <v>1.1000000000000001E-3</v>
      </c>
      <c r="G20" s="1">
        <v>0.40160000000000001</v>
      </c>
      <c r="H20" s="1">
        <v>0.30499999999999999</v>
      </c>
      <c r="I20" s="1">
        <v>0.35270000000000001</v>
      </c>
      <c r="J20" s="1">
        <v>0.53790000000000004</v>
      </c>
    </row>
    <row r="21" spans="1:10">
      <c r="A21" t="s">
        <v>22</v>
      </c>
      <c r="B21" s="2">
        <v>0.24759999999999999</v>
      </c>
      <c r="C21" s="2">
        <v>0.24970000000000001</v>
      </c>
      <c r="D21" s="2">
        <v>0.25109999999999999</v>
      </c>
      <c r="E21" s="2">
        <v>0.25159999999999999</v>
      </c>
      <c r="F21" s="2">
        <v>1.5E-3</v>
      </c>
      <c r="G21" s="1">
        <v>0.4481</v>
      </c>
      <c r="H21" s="1">
        <v>0.25480000000000003</v>
      </c>
      <c r="I21" s="1">
        <v>0.38479999999999998</v>
      </c>
      <c r="J21" s="1">
        <v>0.47320000000000001</v>
      </c>
    </row>
    <row r="22" spans="1:10">
      <c r="A22" t="s">
        <v>22</v>
      </c>
      <c r="B22" s="2">
        <v>0.2442</v>
      </c>
      <c r="C22" s="2">
        <v>0.25030000000000002</v>
      </c>
      <c r="D22" s="2">
        <v>0.25140000000000001</v>
      </c>
      <c r="E22" s="2">
        <v>0.25409999999999999</v>
      </c>
      <c r="F22" s="2">
        <v>3.5999999999999999E-3</v>
      </c>
      <c r="G22" s="1">
        <v>0.45619999999999999</v>
      </c>
      <c r="H22" s="1">
        <v>0.2712</v>
      </c>
      <c r="I22" s="1">
        <v>0.39829999999999999</v>
      </c>
      <c r="J22" s="1">
        <v>0.504</v>
      </c>
    </row>
    <row r="23" spans="1:10">
      <c r="A23" t="s">
        <v>22</v>
      </c>
      <c r="B23" s="2">
        <v>0.24859999999999999</v>
      </c>
      <c r="C23" s="2">
        <v>0.24879999999999999</v>
      </c>
      <c r="D23" s="2">
        <v>0.24879999999999999</v>
      </c>
      <c r="E23" s="2">
        <v>0.25380000000000003</v>
      </c>
      <c r="F23" s="2">
        <v>2.2000000000000001E-3</v>
      </c>
      <c r="G23" s="1">
        <v>0.42230000000000001</v>
      </c>
      <c r="H23" s="1">
        <v>0.26850000000000002</v>
      </c>
      <c r="I23" s="1">
        <v>0.35649999999999998</v>
      </c>
      <c r="J23" s="1">
        <v>0.54730000000000001</v>
      </c>
    </row>
    <row r="24" spans="1:10">
      <c r="A24" t="s">
        <v>22</v>
      </c>
      <c r="B24" s="2">
        <v>0.24859999999999999</v>
      </c>
      <c r="C24" s="2">
        <v>0.24970000000000001</v>
      </c>
      <c r="D24" s="2">
        <v>0.25069999999999998</v>
      </c>
      <c r="E24" s="2">
        <v>0.251</v>
      </c>
      <c r="F24" s="2">
        <v>8.9999999999999998E-4</v>
      </c>
      <c r="G24" s="1">
        <v>0.46260000000000001</v>
      </c>
      <c r="H24" s="1">
        <v>0.25430000000000003</v>
      </c>
      <c r="I24" s="1">
        <v>0.40100000000000002</v>
      </c>
      <c r="J24" s="1">
        <v>0.55759999999999998</v>
      </c>
    </row>
    <row r="25" spans="1:10">
      <c r="A25" t="s">
        <v>22</v>
      </c>
      <c r="B25" s="2">
        <v>0.24909999999999999</v>
      </c>
      <c r="C25" s="2">
        <v>0.24940000000000001</v>
      </c>
      <c r="D25" s="2">
        <v>0.24970000000000001</v>
      </c>
      <c r="E25" s="2">
        <v>0.25180000000000002</v>
      </c>
      <c r="F25" s="2">
        <v>1E-3</v>
      </c>
      <c r="G25" s="1">
        <v>0.44679999999999997</v>
      </c>
      <c r="H25" s="1">
        <v>0.21579999999999999</v>
      </c>
      <c r="I25" s="1">
        <v>0.38800000000000001</v>
      </c>
      <c r="J25" s="1">
        <v>0.59550000000000003</v>
      </c>
    </row>
    <row r="26" spans="1:10">
      <c r="A26" t="s">
        <v>22</v>
      </c>
      <c r="B26" s="2">
        <v>0.24840000000000001</v>
      </c>
      <c r="C26" s="2">
        <v>0.24970000000000001</v>
      </c>
      <c r="D26" s="2">
        <v>0.2505</v>
      </c>
      <c r="E26" s="2">
        <v>0.2515</v>
      </c>
      <c r="F26" s="2">
        <v>1.1000000000000001E-3</v>
      </c>
      <c r="G26" s="1">
        <v>0.45050000000000001</v>
      </c>
      <c r="H26" s="1">
        <v>0.2172</v>
      </c>
      <c r="I26" s="1">
        <v>0.39050000000000001</v>
      </c>
      <c r="J26" s="1">
        <v>0.56179999999999997</v>
      </c>
    </row>
    <row r="27" spans="1:10">
      <c r="A27" t="s">
        <v>22</v>
      </c>
      <c r="B27" s="2">
        <v>0.24349999999999999</v>
      </c>
      <c r="C27" s="2">
        <v>0.25009999999999999</v>
      </c>
      <c r="D27" s="2">
        <v>0.252</v>
      </c>
      <c r="E27" s="2">
        <v>0.25440000000000002</v>
      </c>
      <c r="F27" s="2">
        <v>4.0000000000000001E-3</v>
      </c>
      <c r="G27" s="1">
        <v>0.42970000000000003</v>
      </c>
      <c r="H27" s="1">
        <v>0.3977</v>
      </c>
      <c r="I27" s="1">
        <v>0.37780000000000002</v>
      </c>
      <c r="J27" s="1">
        <v>0.54339999999999999</v>
      </c>
    </row>
    <row r="28" spans="1:10">
      <c r="A28" t="s">
        <v>22</v>
      </c>
      <c r="B28" s="3">
        <v>0.24210000000000001</v>
      </c>
      <c r="C28" s="2">
        <v>0.24970000000000001</v>
      </c>
      <c r="D28" s="2">
        <v>0.2525</v>
      </c>
      <c r="E28" s="2">
        <v>0.25580000000000003</v>
      </c>
      <c r="F28" s="2">
        <v>5.1000000000000004E-3</v>
      </c>
      <c r="G28" s="1">
        <v>0.42470000000000002</v>
      </c>
      <c r="H28" s="1">
        <v>0.4083</v>
      </c>
      <c r="I28" s="1">
        <v>0.37319999999999998</v>
      </c>
      <c r="J28" s="1">
        <v>0.35489999999999999</v>
      </c>
    </row>
    <row r="29" spans="1:10">
      <c r="A29" t="s">
        <v>22</v>
      </c>
      <c r="B29" s="2">
        <v>0.24160000000000001</v>
      </c>
      <c r="C29" s="2">
        <v>0.25169999999999998</v>
      </c>
      <c r="D29" s="2">
        <v>0.25230000000000002</v>
      </c>
      <c r="E29" s="2">
        <v>0.25440000000000002</v>
      </c>
      <c r="F29" s="2">
        <v>5.0000000000000001E-3</v>
      </c>
      <c r="G29" s="1">
        <v>0.44479999999999997</v>
      </c>
      <c r="H29" s="1">
        <v>0.38750000000000001</v>
      </c>
      <c r="I29" s="1">
        <v>0.39319999999999999</v>
      </c>
      <c r="J29" s="1">
        <v>0.55989999999999995</v>
      </c>
    </row>
    <row r="30" spans="1:10">
      <c r="A30" t="s">
        <v>22</v>
      </c>
      <c r="B30" s="2">
        <v>0.2482</v>
      </c>
      <c r="C30" s="2">
        <v>0.24929999999999999</v>
      </c>
      <c r="D30" s="2">
        <v>0.25059999999999999</v>
      </c>
      <c r="E30" s="2">
        <v>0.25190000000000001</v>
      </c>
      <c r="F30" s="2">
        <v>1.4E-3</v>
      </c>
      <c r="G30" s="1">
        <v>0.3725</v>
      </c>
      <c r="H30" s="1">
        <v>0.13950000000000001</v>
      </c>
      <c r="I30" s="1">
        <v>0.30690000000000001</v>
      </c>
      <c r="J30" s="1">
        <v>0.43190000000000001</v>
      </c>
    </row>
    <row r="31" spans="1:10">
      <c r="A31" t="s">
        <v>22</v>
      </c>
      <c r="B31" s="2">
        <v>0.24360000000000001</v>
      </c>
      <c r="C31" s="2">
        <v>0.24379999999999999</v>
      </c>
      <c r="D31" s="2">
        <v>0.2487</v>
      </c>
      <c r="E31" s="2">
        <v>0.26390000000000002</v>
      </c>
      <c r="F31" s="2">
        <v>8.3000000000000001E-3</v>
      </c>
      <c r="G31" s="1">
        <v>0.39629999999999999</v>
      </c>
      <c r="H31" s="1">
        <v>0.22470000000000001</v>
      </c>
      <c r="I31" s="1">
        <v>0.33100000000000002</v>
      </c>
      <c r="J31" s="1">
        <v>0.43669999999999998</v>
      </c>
    </row>
    <row r="32" spans="1:10">
      <c r="A32" t="s">
        <v>22</v>
      </c>
      <c r="B32" s="2">
        <v>0.24879999999999999</v>
      </c>
      <c r="C32" s="2">
        <v>0.25009999999999999</v>
      </c>
      <c r="D32" s="2">
        <v>0.25030000000000002</v>
      </c>
      <c r="E32" s="2">
        <v>0.25080000000000002</v>
      </c>
      <c r="F32" s="2">
        <v>8.0000000000000004E-4</v>
      </c>
      <c r="G32" s="1">
        <v>0.37709999999999999</v>
      </c>
      <c r="H32" s="1">
        <v>0.1404</v>
      </c>
      <c r="I32" s="1">
        <v>0.30669999999999997</v>
      </c>
      <c r="J32" s="1">
        <v>0.2772</v>
      </c>
    </row>
    <row r="33" spans="1:10">
      <c r="A33" t="s">
        <v>22</v>
      </c>
      <c r="B33" s="2">
        <v>0.2482</v>
      </c>
      <c r="C33" s="2">
        <v>0.2485</v>
      </c>
      <c r="D33" s="2">
        <v>0.25140000000000001</v>
      </c>
      <c r="E33" s="2">
        <v>0.25190000000000001</v>
      </c>
      <c r="F33" s="2">
        <v>1.6999999999999999E-3</v>
      </c>
      <c r="G33" s="1">
        <v>0.35410000000000003</v>
      </c>
      <c r="H33" s="1">
        <v>0.32090000000000002</v>
      </c>
      <c r="I33" s="1">
        <v>0.3009</v>
      </c>
      <c r="J33" s="1">
        <v>0.28620000000000001</v>
      </c>
    </row>
    <row r="34" spans="1:10">
      <c r="A34" t="s">
        <v>22</v>
      </c>
      <c r="B34" s="2">
        <v>0.24909999999999999</v>
      </c>
      <c r="C34" s="2">
        <v>0.25009999999999999</v>
      </c>
      <c r="D34" s="2">
        <v>0.25009999999999999</v>
      </c>
      <c r="E34" s="2">
        <v>0.25069999999999998</v>
      </c>
      <c r="F34" s="2">
        <v>5.9999999999999995E-4</v>
      </c>
      <c r="G34" s="1">
        <v>0.35799999999999998</v>
      </c>
      <c r="H34" s="1">
        <v>0.20749999999999999</v>
      </c>
      <c r="I34" s="1">
        <v>0.29930000000000001</v>
      </c>
      <c r="J34" s="1">
        <v>0.31979999999999997</v>
      </c>
    </row>
    <row r="35" spans="1:10">
      <c r="A35" t="s">
        <v>22</v>
      </c>
      <c r="B35" s="2">
        <v>0.2356</v>
      </c>
      <c r="C35" s="2">
        <v>0.25030000000000002</v>
      </c>
      <c r="D35" s="2">
        <v>0.25590000000000002</v>
      </c>
      <c r="E35" s="2">
        <v>0.25819999999999999</v>
      </c>
      <c r="F35" s="2">
        <v>8.8000000000000005E-3</v>
      </c>
      <c r="G35" s="1">
        <v>0.3841</v>
      </c>
      <c r="H35" s="1">
        <v>0.32729999999999998</v>
      </c>
      <c r="I35" s="1">
        <v>0.3347</v>
      </c>
      <c r="J35" s="1">
        <v>0.24610000000000001</v>
      </c>
    </row>
    <row r="36" spans="1:10">
      <c r="A36" t="s">
        <v>22</v>
      </c>
      <c r="B36" s="2">
        <v>0.24579999999999999</v>
      </c>
      <c r="C36" s="2">
        <v>0.24940000000000001</v>
      </c>
      <c r="D36" s="2">
        <v>0.25159999999999999</v>
      </c>
      <c r="E36" s="2">
        <v>0.25319999999999998</v>
      </c>
      <c r="F36" s="2">
        <v>2.8E-3</v>
      </c>
      <c r="G36" s="1">
        <v>0.3881</v>
      </c>
      <c r="H36" s="1">
        <v>0.29010000000000002</v>
      </c>
      <c r="I36" s="1">
        <v>0.33289999999999997</v>
      </c>
      <c r="J36" s="1">
        <v>0.42130000000000001</v>
      </c>
    </row>
    <row r="37" spans="1:10">
      <c r="A37" t="s">
        <v>22</v>
      </c>
      <c r="B37" s="2">
        <v>0.24809999999999999</v>
      </c>
      <c r="C37" s="2">
        <v>0.2492</v>
      </c>
      <c r="D37" s="2">
        <v>0.25009999999999999</v>
      </c>
      <c r="E37" s="2">
        <v>0.25259999999999999</v>
      </c>
      <c r="F37" s="2">
        <v>1.6000000000000001E-3</v>
      </c>
      <c r="G37" s="1">
        <v>0.38379999999999997</v>
      </c>
      <c r="H37" s="1">
        <v>0.16209999999999999</v>
      </c>
      <c r="I37" s="1">
        <v>0.32640000000000002</v>
      </c>
      <c r="J37" s="1">
        <v>0.51290000000000002</v>
      </c>
    </row>
    <row r="38" spans="1:10">
      <c r="A38" t="s">
        <v>22</v>
      </c>
      <c r="B38" s="2">
        <v>0.2482</v>
      </c>
      <c r="C38" s="2">
        <v>0.25009999999999999</v>
      </c>
      <c r="D38" s="2">
        <v>0.25059999999999999</v>
      </c>
      <c r="E38" s="2">
        <v>0.25109999999999999</v>
      </c>
      <c r="F38" s="2">
        <v>1.1000000000000001E-3</v>
      </c>
      <c r="G38" s="1">
        <v>0.39069999999999999</v>
      </c>
      <c r="H38" s="1">
        <v>0.19639999999999999</v>
      </c>
      <c r="I38" s="1">
        <v>0.33850000000000002</v>
      </c>
      <c r="J38" s="1">
        <v>0.49969999999999998</v>
      </c>
    </row>
    <row r="39" spans="1:10">
      <c r="A39" t="s">
        <v>23</v>
      </c>
      <c r="B39" s="2">
        <v>0.24660000000000001</v>
      </c>
      <c r="C39" s="2">
        <v>0.24940000000000001</v>
      </c>
      <c r="D39" s="2">
        <v>0.251</v>
      </c>
      <c r="E39" s="2">
        <v>0.253</v>
      </c>
      <c r="F39" s="2">
        <v>2.5000000000000001E-3</v>
      </c>
      <c r="G39" s="1">
        <v>0.40570000000000001</v>
      </c>
      <c r="H39" s="1">
        <v>0.24379999999999999</v>
      </c>
      <c r="I39" s="1">
        <v>0.34799999999999998</v>
      </c>
      <c r="J39" s="1">
        <v>0.47389999999999999</v>
      </c>
    </row>
  </sheetData>
  <conditionalFormatting sqref="B9:B38">
    <cfRule type="top10" dxfId="221" priority="3" bottom="1" rank="5"/>
  </conditionalFormatting>
  <conditionalFormatting sqref="F9:F38">
    <cfRule type="top10" dxfId="220" priority="2" rank="5"/>
  </conditionalFormatting>
  <conditionalFormatting sqref="E9:E38">
    <cfRule type="top10" dxfId="219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0.24809999999999999</v>
      </c>
      <c r="C9" s="2">
        <v>0.24890000000000001</v>
      </c>
      <c r="D9" s="2">
        <v>0.25080000000000002</v>
      </c>
      <c r="E9" s="2">
        <v>0.25219999999999998</v>
      </c>
      <c r="F9" s="2">
        <v>1.6000000000000001E-3</v>
      </c>
      <c r="G9" s="1">
        <v>0.39379999999999998</v>
      </c>
      <c r="H9" s="1">
        <v>0.2127</v>
      </c>
      <c r="I9" s="1">
        <v>0.33650000000000002</v>
      </c>
      <c r="J9" s="1">
        <v>0.53810000000000002</v>
      </c>
    </row>
    <row r="10" spans="1:10">
      <c r="A10" t="s">
        <v>22</v>
      </c>
      <c r="B10" s="2">
        <v>0.24959999999999999</v>
      </c>
      <c r="C10" s="2">
        <v>0.24959999999999999</v>
      </c>
      <c r="D10" s="2">
        <v>0.24959999999999999</v>
      </c>
      <c r="E10" s="2">
        <v>0.25130000000000002</v>
      </c>
      <c r="F10" s="2">
        <v>6.9999999999999999E-4</v>
      </c>
      <c r="G10" s="1">
        <v>0.41470000000000001</v>
      </c>
      <c r="H10" s="1">
        <v>0.24079999999999999</v>
      </c>
      <c r="I10" s="1">
        <v>0.35849999999999999</v>
      </c>
      <c r="J10" s="1">
        <v>0.46650000000000003</v>
      </c>
    </row>
    <row r="11" spans="1:10">
      <c r="A11" t="s">
        <v>22</v>
      </c>
      <c r="B11" s="2">
        <v>0.24779999999999999</v>
      </c>
      <c r="C11" s="2">
        <v>0.24890000000000001</v>
      </c>
      <c r="D11" s="2">
        <v>0.24990000000000001</v>
      </c>
      <c r="E11" s="2">
        <v>0.25340000000000001</v>
      </c>
      <c r="F11" s="2">
        <v>2.0999999999999999E-3</v>
      </c>
      <c r="G11" s="1">
        <v>0.4078</v>
      </c>
      <c r="H11" s="1">
        <v>0.20949999999999999</v>
      </c>
      <c r="I11" s="1">
        <v>0.35310000000000002</v>
      </c>
      <c r="J11" s="1">
        <v>0.50439999999999996</v>
      </c>
    </row>
    <row r="12" spans="1:10">
      <c r="A12" t="s">
        <v>22</v>
      </c>
      <c r="B12" s="2">
        <v>0.24629999999999999</v>
      </c>
      <c r="C12" s="2">
        <v>0.24990000000000001</v>
      </c>
      <c r="D12" s="2">
        <v>0.25040000000000001</v>
      </c>
      <c r="E12" s="2">
        <v>0.25340000000000001</v>
      </c>
      <c r="F12" s="2">
        <v>2.5000000000000001E-3</v>
      </c>
      <c r="G12" s="1">
        <v>0.41880000000000001</v>
      </c>
      <c r="H12" s="1">
        <v>0.35759999999999997</v>
      </c>
      <c r="I12" s="1">
        <v>0.36430000000000001</v>
      </c>
      <c r="J12" s="1">
        <v>0.50139999999999996</v>
      </c>
    </row>
    <row r="13" spans="1:10">
      <c r="A13" t="s">
        <v>22</v>
      </c>
      <c r="B13" s="2">
        <v>0.249</v>
      </c>
      <c r="C13" s="2">
        <v>0.2495</v>
      </c>
      <c r="D13" s="2">
        <v>0.25030000000000002</v>
      </c>
      <c r="E13" s="2">
        <v>0.25119999999999998</v>
      </c>
      <c r="F13" s="2">
        <v>8.0000000000000004E-4</v>
      </c>
      <c r="G13" s="1">
        <v>0.40460000000000002</v>
      </c>
      <c r="H13" s="1">
        <v>0.25890000000000002</v>
      </c>
      <c r="I13" s="1">
        <v>0.3468</v>
      </c>
      <c r="J13" s="1">
        <v>0.43659999999999999</v>
      </c>
    </row>
    <row r="14" spans="1:10">
      <c r="A14" t="s">
        <v>22</v>
      </c>
      <c r="B14" s="2">
        <v>0.2424</v>
      </c>
      <c r="C14" s="2">
        <v>0.24990000000000001</v>
      </c>
      <c r="D14" s="2">
        <v>0.25019999999999998</v>
      </c>
      <c r="E14" s="2">
        <v>0.25750000000000001</v>
      </c>
      <c r="F14" s="2">
        <v>5.4000000000000003E-3</v>
      </c>
      <c r="G14" s="1">
        <v>0.40350000000000003</v>
      </c>
      <c r="H14" s="1">
        <v>0.37440000000000001</v>
      </c>
      <c r="I14" s="1">
        <v>0.35260000000000002</v>
      </c>
      <c r="J14" s="1">
        <v>0.4965</v>
      </c>
    </row>
    <row r="15" spans="1:10">
      <c r="A15" t="s">
        <v>22</v>
      </c>
      <c r="B15" s="2">
        <v>0.24779999999999999</v>
      </c>
      <c r="C15" s="2">
        <v>0.24979999999999999</v>
      </c>
      <c r="D15" s="2">
        <v>0.24979999999999999</v>
      </c>
      <c r="E15" s="2">
        <v>0.25259999999999999</v>
      </c>
      <c r="F15" s="2">
        <v>1.6999999999999999E-3</v>
      </c>
      <c r="G15" s="1">
        <v>0.35389999999999999</v>
      </c>
      <c r="H15" s="1">
        <v>6.6900000000000001E-2</v>
      </c>
      <c r="I15" s="1">
        <v>0.29499999999999998</v>
      </c>
      <c r="J15" s="1">
        <v>0.40670000000000001</v>
      </c>
    </row>
    <row r="16" spans="1:10">
      <c r="A16" t="s">
        <v>22</v>
      </c>
      <c r="B16" s="2">
        <v>0.2392</v>
      </c>
      <c r="C16" s="2">
        <v>0.25090000000000001</v>
      </c>
      <c r="D16" s="2">
        <v>0.25090000000000001</v>
      </c>
      <c r="E16" s="2">
        <v>0.25900000000000001</v>
      </c>
      <c r="F16" s="2">
        <v>7.1000000000000004E-3</v>
      </c>
      <c r="G16" s="1">
        <v>0.38190000000000002</v>
      </c>
      <c r="H16" s="1">
        <v>6.7400000000000002E-2</v>
      </c>
      <c r="I16" s="1">
        <v>0.3226</v>
      </c>
      <c r="J16" s="1">
        <v>0.48699999999999999</v>
      </c>
    </row>
    <row r="17" spans="1:10">
      <c r="A17" t="s">
        <v>22</v>
      </c>
      <c r="B17" s="2">
        <v>0.2472</v>
      </c>
      <c r="C17" s="2">
        <v>0.25080000000000002</v>
      </c>
      <c r="D17" s="3">
        <v>0.25080000000000002</v>
      </c>
      <c r="E17" s="2">
        <v>0.25109999999999999</v>
      </c>
      <c r="F17" s="2">
        <v>1.6000000000000001E-3</v>
      </c>
      <c r="G17" s="1">
        <v>0.38819999999999999</v>
      </c>
      <c r="H17" s="1">
        <v>0.1164</v>
      </c>
      <c r="I17" s="1">
        <v>0.32279999999999998</v>
      </c>
      <c r="J17" s="1">
        <v>0.51870000000000005</v>
      </c>
    </row>
    <row r="18" spans="1:10">
      <c r="A18" t="s">
        <v>22</v>
      </c>
      <c r="B18" s="2">
        <v>0.24779999999999999</v>
      </c>
      <c r="C18" s="2">
        <v>0.2487</v>
      </c>
      <c r="D18" s="2">
        <v>0.2492</v>
      </c>
      <c r="E18" s="2">
        <v>0.25430000000000003</v>
      </c>
      <c r="F18" s="2">
        <v>2.5000000000000001E-3</v>
      </c>
      <c r="G18" s="1">
        <v>0.40210000000000001</v>
      </c>
      <c r="H18" s="1">
        <v>0.27329999999999999</v>
      </c>
      <c r="I18" s="1">
        <v>0.34810000000000002</v>
      </c>
      <c r="J18" s="1">
        <v>0.48820000000000002</v>
      </c>
    </row>
    <row r="19" spans="1:10">
      <c r="A19" t="s">
        <v>22</v>
      </c>
      <c r="B19" s="2">
        <v>0.24729999999999999</v>
      </c>
      <c r="C19" s="2">
        <v>0.2492</v>
      </c>
      <c r="D19" s="2">
        <v>0.25180000000000002</v>
      </c>
      <c r="E19" s="2">
        <v>0.25180000000000002</v>
      </c>
      <c r="F19" s="2">
        <v>1.9E-3</v>
      </c>
      <c r="G19" s="1">
        <v>0.4289</v>
      </c>
      <c r="H19" s="1">
        <v>0.31419999999999998</v>
      </c>
      <c r="I19" s="1">
        <v>0.36749999999999999</v>
      </c>
      <c r="J19" s="1">
        <v>0.61270000000000002</v>
      </c>
    </row>
    <row r="20" spans="1:10">
      <c r="A20" t="s">
        <v>22</v>
      </c>
      <c r="B20" s="3">
        <v>0.2452</v>
      </c>
      <c r="C20" s="2">
        <v>0.24909999999999999</v>
      </c>
      <c r="D20" s="2">
        <v>0.25180000000000002</v>
      </c>
      <c r="E20" s="2">
        <v>0.25390000000000001</v>
      </c>
      <c r="F20" s="2">
        <v>3.3E-3</v>
      </c>
      <c r="G20" s="1">
        <v>0.443</v>
      </c>
      <c r="H20" s="1">
        <v>0.2349</v>
      </c>
      <c r="I20" s="1">
        <v>0.38450000000000001</v>
      </c>
      <c r="J20" s="1">
        <v>0.53490000000000004</v>
      </c>
    </row>
    <row r="21" spans="1:10">
      <c r="A21" t="s">
        <v>22</v>
      </c>
      <c r="B21" s="2">
        <v>0.23760000000000001</v>
      </c>
      <c r="C21" s="2">
        <v>0.25030000000000002</v>
      </c>
      <c r="D21" s="2">
        <v>0.2505</v>
      </c>
      <c r="E21" s="2">
        <v>0.2616</v>
      </c>
      <c r="F21" s="2">
        <v>8.5000000000000006E-3</v>
      </c>
      <c r="G21" s="1">
        <v>0.43959999999999999</v>
      </c>
      <c r="H21" s="1">
        <v>0.29780000000000001</v>
      </c>
      <c r="I21" s="1">
        <v>0.37769999999999998</v>
      </c>
      <c r="J21" s="1">
        <v>0.52780000000000005</v>
      </c>
    </row>
    <row r="22" spans="1:10">
      <c r="A22" t="s">
        <v>22</v>
      </c>
      <c r="B22" s="2">
        <v>0.21840000000000001</v>
      </c>
      <c r="C22" s="2">
        <v>0.2482</v>
      </c>
      <c r="D22" s="2">
        <v>0.2525</v>
      </c>
      <c r="E22" s="2">
        <v>0.28089999999999998</v>
      </c>
      <c r="F22" s="2">
        <v>2.2200000000000001E-2</v>
      </c>
      <c r="G22" s="1">
        <v>0.45550000000000002</v>
      </c>
      <c r="H22" s="1">
        <v>0.2165</v>
      </c>
      <c r="I22" s="1">
        <v>0.4027</v>
      </c>
      <c r="J22" s="1">
        <v>0.50509999999999999</v>
      </c>
    </row>
    <row r="23" spans="1:10">
      <c r="A23" t="s">
        <v>22</v>
      </c>
      <c r="B23" s="2">
        <v>0.24629999999999999</v>
      </c>
      <c r="C23" s="2">
        <v>0.25030000000000002</v>
      </c>
      <c r="D23" s="2">
        <v>0.2515</v>
      </c>
      <c r="E23" s="2">
        <v>0.25180000000000002</v>
      </c>
      <c r="F23" s="2">
        <v>2.2000000000000001E-3</v>
      </c>
      <c r="G23" s="1">
        <v>0.45889999999999997</v>
      </c>
      <c r="H23" s="1">
        <v>0.28810000000000002</v>
      </c>
      <c r="I23" s="1">
        <v>0.39250000000000002</v>
      </c>
      <c r="J23" s="1">
        <v>0.58030000000000004</v>
      </c>
    </row>
    <row r="24" spans="1:10">
      <c r="A24" t="s">
        <v>22</v>
      </c>
      <c r="B24" s="2">
        <v>0.24709999999999999</v>
      </c>
      <c r="C24" s="2">
        <v>0.24940000000000001</v>
      </c>
      <c r="D24" s="2">
        <v>0.25119999999999998</v>
      </c>
      <c r="E24" s="2">
        <v>0.25230000000000002</v>
      </c>
      <c r="F24" s="2">
        <v>2E-3</v>
      </c>
      <c r="G24" s="1">
        <v>0.46229999999999999</v>
      </c>
      <c r="H24" s="1">
        <v>0.23280000000000001</v>
      </c>
      <c r="I24" s="1">
        <v>0.40039999999999998</v>
      </c>
      <c r="J24" s="1">
        <v>0.55600000000000005</v>
      </c>
    </row>
    <row r="25" spans="1:10">
      <c r="A25" t="s">
        <v>22</v>
      </c>
      <c r="B25" s="2">
        <v>0.24909999999999999</v>
      </c>
      <c r="C25" s="2">
        <v>0.24940000000000001</v>
      </c>
      <c r="D25" s="2">
        <v>0.24970000000000001</v>
      </c>
      <c r="E25" s="2">
        <v>0.25180000000000002</v>
      </c>
      <c r="F25" s="2">
        <v>1E-3</v>
      </c>
      <c r="G25" s="1">
        <v>0.44569999999999999</v>
      </c>
      <c r="H25" s="1">
        <v>0.182</v>
      </c>
      <c r="I25" s="1">
        <v>0.3856</v>
      </c>
      <c r="J25" s="1">
        <v>0.59460000000000002</v>
      </c>
    </row>
    <row r="26" spans="1:10">
      <c r="A26" t="s">
        <v>22</v>
      </c>
      <c r="B26" s="2">
        <v>0.24859999999999999</v>
      </c>
      <c r="C26" s="2">
        <v>0.2492</v>
      </c>
      <c r="D26" s="2">
        <v>0.24940000000000001</v>
      </c>
      <c r="E26" s="2">
        <v>0.25280000000000002</v>
      </c>
      <c r="F26" s="2">
        <v>1.6000000000000001E-3</v>
      </c>
      <c r="G26" s="1">
        <v>0.44919999999999999</v>
      </c>
      <c r="H26" s="1">
        <v>0.2157</v>
      </c>
      <c r="I26" s="1">
        <v>0.38919999999999999</v>
      </c>
      <c r="J26" s="1">
        <v>0.57199999999999995</v>
      </c>
    </row>
    <row r="27" spans="1:10">
      <c r="A27" t="s">
        <v>22</v>
      </c>
      <c r="B27" s="2">
        <v>0.24460000000000001</v>
      </c>
      <c r="C27" s="2">
        <v>0.24510000000000001</v>
      </c>
      <c r="D27" s="2">
        <v>0.24879999999999999</v>
      </c>
      <c r="E27" s="2">
        <v>0.26150000000000001</v>
      </c>
      <c r="F27" s="2">
        <v>6.7999999999999996E-3</v>
      </c>
      <c r="G27" s="1">
        <v>0.43669999999999998</v>
      </c>
      <c r="H27" s="1">
        <v>0.3977</v>
      </c>
      <c r="I27" s="1">
        <v>0.38700000000000001</v>
      </c>
      <c r="J27" s="1">
        <v>0.5968</v>
      </c>
    </row>
    <row r="28" spans="1:10">
      <c r="A28" t="s">
        <v>22</v>
      </c>
      <c r="B28" s="3">
        <v>0.24890000000000001</v>
      </c>
      <c r="C28" s="2">
        <v>0.24940000000000001</v>
      </c>
      <c r="D28" s="2">
        <v>0.25019999999999998</v>
      </c>
      <c r="E28" s="2">
        <v>0.2515</v>
      </c>
      <c r="F28" s="2">
        <v>1E-3</v>
      </c>
      <c r="G28" s="1">
        <v>0.42120000000000002</v>
      </c>
      <c r="H28" s="1">
        <v>0.37780000000000002</v>
      </c>
      <c r="I28" s="1">
        <v>0.36840000000000001</v>
      </c>
      <c r="J28" s="1">
        <v>0.35370000000000001</v>
      </c>
    </row>
    <row r="29" spans="1:10">
      <c r="A29" t="s">
        <v>22</v>
      </c>
      <c r="B29" s="2">
        <v>0.24479999999999999</v>
      </c>
      <c r="C29" s="2">
        <v>0.25040000000000001</v>
      </c>
      <c r="D29" s="2">
        <v>0.25230000000000002</v>
      </c>
      <c r="E29" s="2">
        <v>0.2525</v>
      </c>
      <c r="F29" s="2">
        <v>3.0999999999999999E-3</v>
      </c>
      <c r="G29" s="1">
        <v>0.43369999999999997</v>
      </c>
      <c r="H29" s="1">
        <v>0.317</v>
      </c>
      <c r="I29" s="1">
        <v>0.37780000000000002</v>
      </c>
      <c r="J29" s="1">
        <v>0.54159999999999997</v>
      </c>
    </row>
    <row r="30" spans="1:10">
      <c r="A30" t="s">
        <v>22</v>
      </c>
      <c r="B30" s="2">
        <v>0.24329999999999999</v>
      </c>
      <c r="C30" s="2">
        <v>0.25009999999999999</v>
      </c>
      <c r="D30" s="2">
        <v>0.25140000000000001</v>
      </c>
      <c r="E30" s="2">
        <v>0.25530000000000003</v>
      </c>
      <c r="F30" s="2">
        <v>4.3E-3</v>
      </c>
      <c r="G30" s="1">
        <v>0.38040000000000002</v>
      </c>
      <c r="H30" s="1">
        <v>0.17760000000000001</v>
      </c>
      <c r="I30" s="1">
        <v>0.31219999999999998</v>
      </c>
      <c r="J30" s="1">
        <v>0.44059999999999999</v>
      </c>
    </row>
    <row r="31" spans="1:10">
      <c r="A31" t="s">
        <v>22</v>
      </c>
      <c r="B31" s="2">
        <v>0.24840000000000001</v>
      </c>
      <c r="C31" s="2">
        <v>0.24890000000000001</v>
      </c>
      <c r="D31" s="2">
        <v>0.2505</v>
      </c>
      <c r="E31" s="2">
        <v>0.25209999999999999</v>
      </c>
      <c r="F31" s="2">
        <v>1.5E-3</v>
      </c>
      <c r="G31" s="1">
        <v>0.40279999999999999</v>
      </c>
      <c r="H31" s="1">
        <v>0.22140000000000001</v>
      </c>
      <c r="I31" s="1">
        <v>0.33979999999999999</v>
      </c>
      <c r="J31" s="1">
        <v>0.41260000000000002</v>
      </c>
    </row>
    <row r="32" spans="1:10">
      <c r="A32" t="s">
        <v>22</v>
      </c>
      <c r="B32" s="2">
        <v>0.2462</v>
      </c>
      <c r="C32" s="2">
        <v>0.24979999999999999</v>
      </c>
      <c r="D32" s="2">
        <v>0.25159999999999999</v>
      </c>
      <c r="E32" s="2">
        <v>0.25240000000000001</v>
      </c>
      <c r="F32" s="2">
        <v>2.3999999999999998E-3</v>
      </c>
      <c r="G32" s="1">
        <v>0.40239999999999998</v>
      </c>
      <c r="H32" s="1">
        <v>0.2361</v>
      </c>
      <c r="I32" s="1">
        <v>0.33550000000000002</v>
      </c>
      <c r="J32" s="1">
        <v>0.39250000000000002</v>
      </c>
    </row>
    <row r="33" spans="1:10">
      <c r="A33" t="s">
        <v>22</v>
      </c>
      <c r="B33" s="2">
        <v>0.2485</v>
      </c>
      <c r="C33" s="2">
        <v>0.24929999999999999</v>
      </c>
      <c r="D33" s="2">
        <v>0.25009999999999999</v>
      </c>
      <c r="E33" s="2">
        <v>0.25219999999999998</v>
      </c>
      <c r="F33" s="2">
        <v>1.4E-3</v>
      </c>
      <c r="G33" s="1">
        <v>0.34470000000000001</v>
      </c>
      <c r="H33" s="1">
        <v>0.21890000000000001</v>
      </c>
      <c r="I33" s="1">
        <v>0.28889999999999999</v>
      </c>
      <c r="J33" s="1">
        <v>0.41560000000000002</v>
      </c>
    </row>
    <row r="34" spans="1:10">
      <c r="A34" t="s">
        <v>22</v>
      </c>
      <c r="B34" s="2">
        <v>0.24879999999999999</v>
      </c>
      <c r="C34" s="2">
        <v>0.24929999999999999</v>
      </c>
      <c r="D34" s="2">
        <v>0.24929999999999999</v>
      </c>
      <c r="E34" s="2">
        <v>0.2525</v>
      </c>
      <c r="F34" s="2">
        <v>1.5E-3</v>
      </c>
      <c r="G34" s="1">
        <v>0.35670000000000002</v>
      </c>
      <c r="H34" s="1">
        <v>0.20749999999999999</v>
      </c>
      <c r="I34" s="1">
        <v>0.30199999999999999</v>
      </c>
      <c r="J34" s="1">
        <v>0.313</v>
      </c>
    </row>
    <row r="35" spans="1:10">
      <c r="A35" t="s">
        <v>22</v>
      </c>
      <c r="B35" s="2">
        <v>0.2432</v>
      </c>
      <c r="C35" s="2">
        <v>0.2452</v>
      </c>
      <c r="D35" s="2">
        <v>0.2545</v>
      </c>
      <c r="E35" s="2">
        <v>0.25700000000000001</v>
      </c>
      <c r="F35" s="2">
        <v>5.8999999999999999E-3</v>
      </c>
      <c r="G35" s="1">
        <v>0.38979999999999998</v>
      </c>
      <c r="H35" s="1">
        <v>0.33289999999999997</v>
      </c>
      <c r="I35" s="1">
        <v>0.34329999999999999</v>
      </c>
      <c r="J35" s="1">
        <v>0.43509999999999999</v>
      </c>
    </row>
    <row r="36" spans="1:10">
      <c r="A36" t="s">
        <v>22</v>
      </c>
      <c r="B36" s="2">
        <v>0.248</v>
      </c>
      <c r="C36" s="2">
        <v>0.24879999999999999</v>
      </c>
      <c r="D36" s="2">
        <v>0.24879999999999999</v>
      </c>
      <c r="E36" s="2">
        <v>0.25430000000000003</v>
      </c>
      <c r="F36" s="2">
        <v>2.5000000000000001E-3</v>
      </c>
      <c r="G36" s="1">
        <v>0.39319999999999999</v>
      </c>
      <c r="H36" s="1">
        <v>0.21110000000000001</v>
      </c>
      <c r="I36" s="1">
        <v>0.33989999999999998</v>
      </c>
      <c r="J36" s="1">
        <v>0.42759999999999998</v>
      </c>
    </row>
    <row r="37" spans="1:10">
      <c r="A37" t="s">
        <v>22</v>
      </c>
      <c r="B37" s="2">
        <v>0.24279999999999999</v>
      </c>
      <c r="C37" s="2">
        <v>0.25119999999999998</v>
      </c>
      <c r="D37" s="2">
        <v>0.25290000000000001</v>
      </c>
      <c r="E37" s="2">
        <v>0.25309999999999999</v>
      </c>
      <c r="F37" s="2">
        <v>4.1999999999999997E-3</v>
      </c>
      <c r="G37" s="1">
        <v>0.39529999999999998</v>
      </c>
      <c r="H37" s="1">
        <v>0.317</v>
      </c>
      <c r="I37" s="1">
        <v>0.33679999999999999</v>
      </c>
      <c r="J37" s="1">
        <v>0.52859999999999996</v>
      </c>
    </row>
    <row r="38" spans="1:10">
      <c r="A38" t="s">
        <v>22</v>
      </c>
      <c r="B38" s="2">
        <v>0.2482</v>
      </c>
      <c r="C38" s="2">
        <v>0.24929999999999999</v>
      </c>
      <c r="D38" s="2">
        <v>0.25030000000000002</v>
      </c>
      <c r="E38" s="2">
        <v>0.25219999999999998</v>
      </c>
      <c r="F38" s="2">
        <v>1.5E-3</v>
      </c>
      <c r="G38" s="1">
        <v>0.39150000000000001</v>
      </c>
      <c r="H38" s="1">
        <v>0.2462</v>
      </c>
      <c r="I38" s="1">
        <v>0.3392</v>
      </c>
      <c r="J38" s="1">
        <v>0.503</v>
      </c>
    </row>
    <row r="39" spans="1:10">
      <c r="A39" t="s">
        <v>23</v>
      </c>
      <c r="B39" s="2">
        <v>0.24529999999999999</v>
      </c>
      <c r="C39" s="2">
        <v>0.24929999999999999</v>
      </c>
      <c r="D39" s="2">
        <v>0.25069999999999998</v>
      </c>
      <c r="E39" s="2">
        <v>0.25459999999999999</v>
      </c>
      <c r="F39" s="2">
        <v>3.5000000000000001E-3</v>
      </c>
      <c r="G39" s="1">
        <v>0.41</v>
      </c>
      <c r="H39" s="1">
        <v>0.24740000000000001</v>
      </c>
      <c r="I39" s="1">
        <v>0.35239999999999999</v>
      </c>
      <c r="J39" s="1">
        <v>0.48959999999999998</v>
      </c>
    </row>
  </sheetData>
  <conditionalFormatting sqref="B9:B38">
    <cfRule type="top10" dxfId="218" priority="3" bottom="1" rank="5"/>
  </conditionalFormatting>
  <conditionalFormatting sqref="F9:F38">
    <cfRule type="top10" dxfId="217" priority="2" rank="5"/>
  </conditionalFormatting>
  <conditionalFormatting sqref="E9:E38">
    <cfRule type="top10" dxfId="216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0.24809999999999999</v>
      </c>
      <c r="C9" s="2">
        <v>0.24859999999999999</v>
      </c>
      <c r="D9" s="2">
        <v>0.25140000000000001</v>
      </c>
      <c r="E9" s="2">
        <v>0.25190000000000001</v>
      </c>
      <c r="F9" s="2">
        <v>1.6999999999999999E-3</v>
      </c>
      <c r="G9" s="1">
        <v>0.41710000000000003</v>
      </c>
      <c r="H9" s="1">
        <v>0.14710000000000001</v>
      </c>
      <c r="I9" s="1">
        <v>0.35299999999999998</v>
      </c>
      <c r="J9" s="1">
        <v>0.56269999999999998</v>
      </c>
    </row>
    <row r="10" spans="1:10">
      <c r="A10" t="s">
        <v>22</v>
      </c>
      <c r="B10" s="2">
        <v>0.2487</v>
      </c>
      <c r="C10" s="2">
        <v>0.24959999999999999</v>
      </c>
      <c r="D10" s="2">
        <v>0.25040000000000001</v>
      </c>
      <c r="E10" s="2">
        <v>0.25130000000000002</v>
      </c>
      <c r="F10" s="2">
        <v>8.9999999999999998E-4</v>
      </c>
      <c r="G10" s="1">
        <v>0.39879999999999999</v>
      </c>
      <c r="H10" s="1">
        <v>0.20039999999999999</v>
      </c>
      <c r="I10" s="1">
        <v>0.34429999999999999</v>
      </c>
      <c r="J10" s="1">
        <v>0.4788</v>
      </c>
    </row>
    <row r="11" spans="1:10">
      <c r="A11" t="s">
        <v>22</v>
      </c>
      <c r="B11" s="2">
        <v>0.24859999999999999</v>
      </c>
      <c r="C11" s="2">
        <v>0.24940000000000001</v>
      </c>
      <c r="D11" s="2">
        <v>0.2505</v>
      </c>
      <c r="E11" s="2">
        <v>0.2515</v>
      </c>
      <c r="F11" s="2">
        <v>1.1000000000000001E-3</v>
      </c>
      <c r="G11" s="1">
        <v>0.41799999999999998</v>
      </c>
      <c r="H11" s="1">
        <v>0.20519999999999999</v>
      </c>
      <c r="I11" s="1">
        <v>0.36799999999999999</v>
      </c>
      <c r="J11" s="1">
        <v>0.55210000000000004</v>
      </c>
    </row>
    <row r="12" spans="1:10">
      <c r="A12" t="s">
        <v>22</v>
      </c>
      <c r="B12" s="2">
        <v>0.24709999999999999</v>
      </c>
      <c r="C12" s="2">
        <v>0.25040000000000001</v>
      </c>
      <c r="D12" s="2">
        <v>0.25069999999999998</v>
      </c>
      <c r="E12" s="2">
        <v>0.25180000000000002</v>
      </c>
      <c r="F12" s="2">
        <v>1.6999999999999999E-3</v>
      </c>
      <c r="G12" s="1">
        <v>0.42920000000000003</v>
      </c>
      <c r="H12" s="1">
        <v>0.28289999999999998</v>
      </c>
      <c r="I12" s="1">
        <v>0.36899999999999999</v>
      </c>
      <c r="J12" s="1">
        <v>0.54510000000000003</v>
      </c>
    </row>
    <row r="13" spans="1:10">
      <c r="A13" t="s">
        <v>22</v>
      </c>
      <c r="B13" s="2">
        <v>0.24929999999999999</v>
      </c>
      <c r="C13" s="2">
        <v>0.2495</v>
      </c>
      <c r="D13" s="2">
        <v>0.24979999999999999</v>
      </c>
      <c r="E13" s="2">
        <v>0.25140000000000001</v>
      </c>
      <c r="F13" s="2">
        <v>8.0000000000000004E-4</v>
      </c>
      <c r="G13" s="1">
        <v>0.43680000000000002</v>
      </c>
      <c r="H13" s="1">
        <v>0.22209999999999999</v>
      </c>
      <c r="I13" s="1">
        <v>0.37490000000000001</v>
      </c>
      <c r="J13" s="1">
        <v>0.58789999999999998</v>
      </c>
    </row>
    <row r="14" spans="1:10">
      <c r="A14" t="s">
        <v>22</v>
      </c>
      <c r="B14" s="2">
        <v>0.24590000000000001</v>
      </c>
      <c r="C14" s="2">
        <v>0.25019999999999998</v>
      </c>
      <c r="D14" s="2">
        <v>0.251</v>
      </c>
      <c r="E14" s="2">
        <v>0.25290000000000001</v>
      </c>
      <c r="F14" s="2">
        <v>2.5999999999999999E-3</v>
      </c>
      <c r="G14" s="1">
        <v>0.43030000000000002</v>
      </c>
      <c r="H14" s="1">
        <v>0.33960000000000001</v>
      </c>
      <c r="I14" s="1">
        <v>0.36980000000000002</v>
      </c>
      <c r="J14" s="1">
        <v>0.53680000000000005</v>
      </c>
    </row>
    <row r="15" spans="1:10">
      <c r="A15" t="s">
        <v>22</v>
      </c>
      <c r="B15" s="2">
        <v>0.24829999999999999</v>
      </c>
      <c r="C15" s="2">
        <v>0.24959999999999999</v>
      </c>
      <c r="D15" s="2">
        <v>0.25080000000000002</v>
      </c>
      <c r="E15" s="2">
        <v>0.25130000000000002</v>
      </c>
      <c r="F15" s="2">
        <v>1.1999999999999999E-3</v>
      </c>
      <c r="G15" s="1">
        <v>0.41799999999999998</v>
      </c>
      <c r="H15" s="1">
        <v>0.2863</v>
      </c>
      <c r="I15" s="1">
        <v>0.36230000000000001</v>
      </c>
      <c r="J15" s="1">
        <v>0.49099999999999999</v>
      </c>
    </row>
    <row r="16" spans="1:10">
      <c r="A16" t="s">
        <v>22</v>
      </c>
      <c r="B16" s="2">
        <v>0.2472</v>
      </c>
      <c r="C16" s="2">
        <v>0.24790000000000001</v>
      </c>
      <c r="D16" s="2">
        <v>0.25240000000000001</v>
      </c>
      <c r="E16" s="2">
        <v>0.25240000000000001</v>
      </c>
      <c r="F16" s="2">
        <v>2.5000000000000001E-3</v>
      </c>
      <c r="G16" s="1">
        <v>0.432</v>
      </c>
      <c r="H16" s="1">
        <v>0.2402</v>
      </c>
      <c r="I16" s="1">
        <v>0.37540000000000001</v>
      </c>
      <c r="J16" s="1">
        <v>0.49780000000000002</v>
      </c>
    </row>
    <row r="17" spans="1:10">
      <c r="A17" t="s">
        <v>22</v>
      </c>
      <c r="B17" s="2">
        <v>0.2485</v>
      </c>
      <c r="C17" s="2">
        <v>0.24979999999999999</v>
      </c>
      <c r="D17" s="3">
        <v>0.25009999999999999</v>
      </c>
      <c r="E17" s="2">
        <v>0.25159999999999999</v>
      </c>
      <c r="F17" s="2">
        <v>1.1000000000000001E-3</v>
      </c>
      <c r="G17" s="1">
        <v>0.42359999999999998</v>
      </c>
      <c r="H17" s="1">
        <v>0.26989999999999997</v>
      </c>
      <c r="I17" s="1">
        <v>0.37030000000000002</v>
      </c>
      <c r="J17" s="1">
        <v>0.61029999999999995</v>
      </c>
    </row>
    <row r="18" spans="1:10">
      <c r="A18" t="s">
        <v>22</v>
      </c>
      <c r="B18" s="2">
        <v>0.24840000000000001</v>
      </c>
      <c r="C18" s="2">
        <v>0.2492</v>
      </c>
      <c r="D18" s="2">
        <v>0.25090000000000001</v>
      </c>
      <c r="E18" s="2">
        <v>0.2515</v>
      </c>
      <c r="F18" s="2">
        <v>1.2999999999999999E-3</v>
      </c>
      <c r="G18" s="1">
        <v>0.41980000000000001</v>
      </c>
      <c r="H18" s="1">
        <v>0.2475</v>
      </c>
      <c r="I18" s="1">
        <v>0.35489999999999999</v>
      </c>
      <c r="J18" s="1">
        <v>0.49669999999999997</v>
      </c>
    </row>
    <row r="19" spans="1:10">
      <c r="A19" t="s">
        <v>22</v>
      </c>
      <c r="B19" s="2">
        <v>0.24809999999999999</v>
      </c>
      <c r="C19" s="2">
        <v>0.24809999999999999</v>
      </c>
      <c r="D19" s="2">
        <v>0.2505</v>
      </c>
      <c r="E19" s="2">
        <v>0.25330000000000003</v>
      </c>
      <c r="F19" s="2">
        <v>2.0999999999999999E-3</v>
      </c>
      <c r="G19" s="1">
        <v>0.4219</v>
      </c>
      <c r="H19" s="1">
        <v>0.26429999999999998</v>
      </c>
      <c r="I19" s="1">
        <v>0.35239999999999999</v>
      </c>
      <c r="J19" s="1">
        <v>0.55730000000000002</v>
      </c>
    </row>
    <row r="20" spans="1:10">
      <c r="A20" t="s">
        <v>22</v>
      </c>
      <c r="B20" s="3">
        <v>0.24840000000000001</v>
      </c>
      <c r="C20" s="2">
        <v>0.24890000000000001</v>
      </c>
      <c r="D20" s="2">
        <v>0.25130000000000002</v>
      </c>
      <c r="E20" s="2">
        <v>0.2515</v>
      </c>
      <c r="F20" s="2">
        <v>1.4E-3</v>
      </c>
      <c r="G20" s="1">
        <v>0.41870000000000002</v>
      </c>
      <c r="H20" s="1">
        <v>0.24940000000000001</v>
      </c>
      <c r="I20" s="1">
        <v>0.35489999999999999</v>
      </c>
      <c r="J20" s="1">
        <v>0.55110000000000003</v>
      </c>
    </row>
    <row r="21" spans="1:10">
      <c r="A21" t="s">
        <v>22</v>
      </c>
      <c r="B21" s="2">
        <v>0.24840000000000001</v>
      </c>
      <c r="C21" s="2">
        <v>0.25</v>
      </c>
      <c r="D21" s="2">
        <v>0.2505</v>
      </c>
      <c r="E21" s="2">
        <v>0.25109999999999999</v>
      </c>
      <c r="F21" s="2">
        <v>1E-3</v>
      </c>
      <c r="G21" s="1">
        <v>0.4284</v>
      </c>
      <c r="H21" s="1">
        <v>0.31169999999999998</v>
      </c>
      <c r="I21" s="1">
        <v>0.3725</v>
      </c>
      <c r="J21" s="1">
        <v>0.43209999999999998</v>
      </c>
    </row>
    <row r="22" spans="1:10">
      <c r="A22" t="s">
        <v>22</v>
      </c>
      <c r="B22" s="2">
        <v>0.24929999999999999</v>
      </c>
      <c r="C22" s="2">
        <v>0.24979999999999999</v>
      </c>
      <c r="D22" s="2">
        <v>0.24979999999999999</v>
      </c>
      <c r="E22" s="2">
        <v>0.25109999999999999</v>
      </c>
      <c r="F22" s="2">
        <v>6.9999999999999999E-4</v>
      </c>
      <c r="G22" s="1">
        <v>0.4304</v>
      </c>
      <c r="H22" s="1">
        <v>0.29670000000000002</v>
      </c>
      <c r="I22" s="1">
        <v>0.36170000000000002</v>
      </c>
      <c r="J22" s="1">
        <v>0.38790000000000002</v>
      </c>
    </row>
    <row r="23" spans="1:10">
      <c r="A23" t="s">
        <v>22</v>
      </c>
      <c r="B23" s="2">
        <v>0.24540000000000001</v>
      </c>
      <c r="C23" s="2">
        <v>0.25009999999999999</v>
      </c>
      <c r="D23" s="2">
        <v>0.25030000000000002</v>
      </c>
      <c r="E23" s="2">
        <v>0.25430000000000003</v>
      </c>
      <c r="F23" s="2">
        <v>3.2000000000000002E-3</v>
      </c>
      <c r="G23" s="1">
        <v>0.47139999999999999</v>
      </c>
      <c r="H23" s="1">
        <v>0.33429999999999999</v>
      </c>
      <c r="I23" s="1">
        <v>0.41520000000000001</v>
      </c>
      <c r="J23" s="1">
        <v>0.61890000000000001</v>
      </c>
    </row>
    <row r="24" spans="1:10">
      <c r="A24" t="s">
        <v>22</v>
      </c>
      <c r="B24" s="2">
        <v>0.24660000000000001</v>
      </c>
      <c r="C24" s="2">
        <v>0.2492</v>
      </c>
      <c r="D24" s="2">
        <v>0.251</v>
      </c>
      <c r="E24" s="2">
        <v>0.25330000000000003</v>
      </c>
      <c r="F24" s="2">
        <v>2.5000000000000001E-3</v>
      </c>
      <c r="G24" s="1">
        <v>0.46539999999999998</v>
      </c>
      <c r="H24" s="1">
        <v>0.30990000000000001</v>
      </c>
      <c r="I24" s="1">
        <v>0.41149999999999998</v>
      </c>
      <c r="J24" s="1">
        <v>0.60319999999999996</v>
      </c>
    </row>
    <row r="25" spans="1:10">
      <c r="A25" t="s">
        <v>22</v>
      </c>
      <c r="B25" s="2">
        <v>0.24779999999999999</v>
      </c>
      <c r="C25" s="2">
        <v>0.24779999999999999</v>
      </c>
      <c r="D25" s="2">
        <v>0.2515</v>
      </c>
      <c r="E25" s="2">
        <v>0.25280000000000002</v>
      </c>
      <c r="F25" s="2">
        <v>2.2000000000000001E-3</v>
      </c>
      <c r="G25" s="1">
        <v>0.44650000000000001</v>
      </c>
      <c r="H25" s="1">
        <v>0.20799999999999999</v>
      </c>
      <c r="I25" s="1">
        <v>0.3967</v>
      </c>
      <c r="J25" s="1">
        <v>0.56440000000000001</v>
      </c>
    </row>
    <row r="26" spans="1:10">
      <c r="A26" t="s">
        <v>22</v>
      </c>
      <c r="B26" s="2">
        <v>0.24840000000000001</v>
      </c>
      <c r="C26" s="2">
        <v>0.24890000000000001</v>
      </c>
      <c r="D26" s="2">
        <v>0.251</v>
      </c>
      <c r="E26" s="2">
        <v>0.25169999999999998</v>
      </c>
      <c r="F26" s="2">
        <v>1.4E-3</v>
      </c>
      <c r="G26" s="1">
        <v>0.38550000000000001</v>
      </c>
      <c r="H26" s="1">
        <v>0.1095</v>
      </c>
      <c r="I26" s="1">
        <v>0.31240000000000001</v>
      </c>
      <c r="J26" s="1">
        <v>0.46970000000000001</v>
      </c>
    </row>
    <row r="27" spans="1:10">
      <c r="A27" t="s">
        <v>22</v>
      </c>
      <c r="B27" s="2">
        <v>0.24779999999999999</v>
      </c>
      <c r="C27" s="2">
        <v>0.25009999999999999</v>
      </c>
      <c r="D27" s="2">
        <v>0.25040000000000001</v>
      </c>
      <c r="E27" s="2">
        <v>0.25169999999999998</v>
      </c>
      <c r="F27" s="2">
        <v>1.4E-3</v>
      </c>
      <c r="G27" s="1">
        <v>0.39250000000000002</v>
      </c>
      <c r="H27" s="1">
        <v>0.22720000000000001</v>
      </c>
      <c r="I27" s="1">
        <v>0.33900000000000002</v>
      </c>
      <c r="J27" s="1">
        <v>0.52929999999999999</v>
      </c>
    </row>
    <row r="28" spans="1:10">
      <c r="A28" t="s">
        <v>22</v>
      </c>
      <c r="B28" s="3">
        <v>0.24660000000000001</v>
      </c>
      <c r="C28" s="2">
        <v>0.24890000000000001</v>
      </c>
      <c r="D28" s="2">
        <v>0.25040000000000001</v>
      </c>
      <c r="E28" s="2">
        <v>0.254</v>
      </c>
      <c r="F28" s="2">
        <v>2.7000000000000001E-3</v>
      </c>
      <c r="G28" s="1">
        <v>0.39779999999999999</v>
      </c>
      <c r="H28" s="1">
        <v>0.29310000000000003</v>
      </c>
      <c r="I28" s="1">
        <v>0.34150000000000003</v>
      </c>
      <c r="J28" s="1">
        <v>0.44059999999999999</v>
      </c>
    </row>
    <row r="29" spans="1:10">
      <c r="A29" t="s">
        <v>22</v>
      </c>
      <c r="B29" s="2">
        <v>0.2485</v>
      </c>
      <c r="C29" s="2">
        <v>0.25009999999999999</v>
      </c>
      <c r="D29" s="2">
        <v>0.25009999999999999</v>
      </c>
      <c r="E29" s="2">
        <v>0.25119999999999998</v>
      </c>
      <c r="F29" s="2">
        <v>1E-3</v>
      </c>
      <c r="G29" s="1">
        <v>0.40189999999999998</v>
      </c>
      <c r="H29" s="1">
        <v>0.31819999999999998</v>
      </c>
      <c r="I29" s="1">
        <v>0.34620000000000001</v>
      </c>
      <c r="J29" s="1">
        <v>0.52829999999999999</v>
      </c>
    </row>
    <row r="30" spans="1:10">
      <c r="A30" t="s">
        <v>22</v>
      </c>
      <c r="B30" s="2">
        <v>0.24929999999999999</v>
      </c>
      <c r="C30" s="2">
        <v>0.2495</v>
      </c>
      <c r="D30" s="2">
        <v>0.24979999999999999</v>
      </c>
      <c r="E30" s="2">
        <v>0.25140000000000001</v>
      </c>
      <c r="F30" s="2">
        <v>8.0000000000000004E-4</v>
      </c>
      <c r="G30" s="1">
        <v>0.41949999999999998</v>
      </c>
      <c r="H30" s="1">
        <v>0.28870000000000001</v>
      </c>
      <c r="I30" s="1">
        <v>0.36620000000000003</v>
      </c>
      <c r="J30" s="1">
        <v>0.3931</v>
      </c>
    </row>
    <row r="31" spans="1:10">
      <c r="A31" t="s">
        <v>22</v>
      </c>
      <c r="B31" s="2">
        <v>0.24809999999999999</v>
      </c>
      <c r="C31" s="2">
        <v>0.24970000000000001</v>
      </c>
      <c r="D31" s="2">
        <v>0.25030000000000002</v>
      </c>
      <c r="E31" s="2">
        <v>0.25190000000000001</v>
      </c>
      <c r="F31" s="2">
        <v>1.2999999999999999E-3</v>
      </c>
      <c r="G31" s="1">
        <v>0.42730000000000001</v>
      </c>
      <c r="H31" s="1">
        <v>0.29499999999999998</v>
      </c>
      <c r="I31" s="1">
        <v>0.37440000000000001</v>
      </c>
      <c r="J31" s="1">
        <v>0.38340000000000002</v>
      </c>
    </row>
    <row r="32" spans="1:10">
      <c r="A32" t="s">
        <v>22</v>
      </c>
      <c r="B32" s="2">
        <v>0.2399</v>
      </c>
      <c r="C32" s="2">
        <v>0.24929999999999999</v>
      </c>
      <c r="D32" s="2">
        <v>0.2495</v>
      </c>
      <c r="E32" s="2">
        <v>0.26119999999999999</v>
      </c>
      <c r="F32" s="2">
        <v>7.6E-3</v>
      </c>
      <c r="G32" s="1">
        <v>0.41860000000000003</v>
      </c>
      <c r="H32" s="1">
        <v>0.35099999999999998</v>
      </c>
      <c r="I32" s="1">
        <v>0.36609999999999998</v>
      </c>
      <c r="J32" s="1">
        <v>0.45660000000000001</v>
      </c>
    </row>
    <row r="33" spans="1:10">
      <c r="A33" t="s">
        <v>22</v>
      </c>
      <c r="B33" s="2">
        <v>0.23549999999999999</v>
      </c>
      <c r="C33" s="2">
        <v>0.24629999999999999</v>
      </c>
      <c r="D33" s="2">
        <v>0.25440000000000002</v>
      </c>
      <c r="E33" s="2">
        <v>0.26379999999999998</v>
      </c>
      <c r="F33" s="2">
        <v>1.04E-2</v>
      </c>
      <c r="G33" s="1">
        <v>0.3352</v>
      </c>
      <c r="H33" s="1">
        <v>0.3448</v>
      </c>
      <c r="I33" s="1">
        <v>0.27360000000000001</v>
      </c>
      <c r="J33" s="1">
        <v>2.1299999999999999E-2</v>
      </c>
    </row>
    <row r="34" spans="1:10">
      <c r="A34" t="s">
        <v>22</v>
      </c>
      <c r="B34" s="2">
        <v>0.2402</v>
      </c>
      <c r="C34" s="2">
        <v>0.2407</v>
      </c>
      <c r="D34" s="2">
        <v>0.25900000000000001</v>
      </c>
      <c r="E34" s="2">
        <v>0.2601</v>
      </c>
      <c r="F34" s="2">
        <v>9.5999999999999992E-3</v>
      </c>
      <c r="G34" s="1">
        <v>0.39389999999999997</v>
      </c>
      <c r="H34" s="1">
        <v>0.30680000000000002</v>
      </c>
      <c r="I34" s="1">
        <v>0.34229999999999999</v>
      </c>
      <c r="J34" s="1">
        <v>0.39610000000000001</v>
      </c>
    </row>
    <row r="35" spans="1:10">
      <c r="A35" t="s">
        <v>22</v>
      </c>
      <c r="B35" s="2">
        <v>0.2492</v>
      </c>
      <c r="C35" s="2">
        <v>0.25</v>
      </c>
      <c r="D35" s="2">
        <v>0.25030000000000002</v>
      </c>
      <c r="E35" s="2">
        <v>0.25059999999999999</v>
      </c>
      <c r="F35" s="2">
        <v>5.0000000000000001E-4</v>
      </c>
      <c r="G35" s="1">
        <v>0.25900000000000001</v>
      </c>
      <c r="H35" s="1">
        <v>0.25409999999999999</v>
      </c>
      <c r="I35" s="1">
        <v>0.2195</v>
      </c>
      <c r="J35" s="1">
        <v>0.35659999999999997</v>
      </c>
    </row>
    <row r="36" spans="1:10">
      <c r="A36" t="s">
        <v>22</v>
      </c>
      <c r="B36" s="2">
        <v>0.24940000000000001</v>
      </c>
      <c r="C36" s="2">
        <v>0.24990000000000001</v>
      </c>
      <c r="D36" s="2">
        <v>0.25019999999999998</v>
      </c>
      <c r="E36" s="2">
        <v>0.2505</v>
      </c>
      <c r="F36" s="2">
        <v>4.0000000000000002E-4</v>
      </c>
      <c r="G36" s="1">
        <v>0.37680000000000002</v>
      </c>
      <c r="H36" s="1">
        <v>0.27139999999999997</v>
      </c>
      <c r="I36" s="1">
        <v>0.33050000000000002</v>
      </c>
      <c r="J36" s="1">
        <v>0.3664</v>
      </c>
    </row>
    <row r="37" spans="1:10">
      <c r="A37" t="s">
        <v>22</v>
      </c>
      <c r="B37" s="2">
        <v>0.24310000000000001</v>
      </c>
      <c r="C37" s="2">
        <v>0.2495</v>
      </c>
      <c r="D37" s="2">
        <v>0.2515</v>
      </c>
      <c r="E37" s="2">
        <v>0.25590000000000002</v>
      </c>
      <c r="F37" s="2">
        <v>4.5999999999999999E-3</v>
      </c>
      <c r="G37" s="1">
        <v>0.3826</v>
      </c>
      <c r="H37" s="1">
        <v>0.30649999999999999</v>
      </c>
      <c r="I37" s="1">
        <v>0.32929999999999998</v>
      </c>
      <c r="J37" s="1">
        <v>0.53029999999999999</v>
      </c>
    </row>
    <row r="38" spans="1:10">
      <c r="A38" t="s">
        <v>22</v>
      </c>
      <c r="B38" s="2">
        <v>0.24740000000000001</v>
      </c>
      <c r="C38" s="2">
        <v>0.24929999999999999</v>
      </c>
      <c r="D38" s="2">
        <v>0.25090000000000001</v>
      </c>
      <c r="E38" s="2">
        <v>0.2525</v>
      </c>
      <c r="F38" s="2">
        <v>1.9E-3</v>
      </c>
      <c r="G38" s="1">
        <v>0.3836</v>
      </c>
      <c r="H38" s="1">
        <v>0.19639999999999999</v>
      </c>
      <c r="I38" s="1">
        <v>0.32869999999999999</v>
      </c>
      <c r="J38" s="1">
        <v>0.42780000000000001</v>
      </c>
    </row>
    <row r="39" spans="1:10">
      <c r="A39" t="s">
        <v>23</v>
      </c>
      <c r="B39" s="2">
        <v>0.24690000000000001</v>
      </c>
      <c r="C39" s="2">
        <v>0.249</v>
      </c>
      <c r="D39" s="2">
        <v>0.251</v>
      </c>
      <c r="E39" s="2">
        <v>0.25309999999999999</v>
      </c>
      <c r="F39" s="2">
        <v>2.3999999999999998E-3</v>
      </c>
      <c r="G39" s="1">
        <v>0.4093</v>
      </c>
      <c r="H39" s="1">
        <v>0.26590000000000003</v>
      </c>
      <c r="I39" s="1">
        <v>0.35260000000000002</v>
      </c>
      <c r="J39" s="1">
        <v>0.47910000000000003</v>
      </c>
    </row>
  </sheetData>
  <conditionalFormatting sqref="B9:B38">
    <cfRule type="top10" dxfId="215" priority="3" bottom="1" rank="5"/>
  </conditionalFormatting>
  <conditionalFormatting sqref="F9:F38">
    <cfRule type="top10" dxfId="214" priority="2" rank="5"/>
  </conditionalFormatting>
  <conditionalFormatting sqref="E9:E38">
    <cfRule type="top10" dxfId="213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0.24640000000000001</v>
      </c>
      <c r="C9" s="2">
        <v>0.24779999999999999</v>
      </c>
      <c r="D9" s="2">
        <v>0.25219999999999998</v>
      </c>
      <c r="E9" s="2">
        <v>0.25359999999999999</v>
      </c>
      <c r="F9" s="2">
        <v>3.0000000000000001E-3</v>
      </c>
      <c r="G9" s="1">
        <v>0.4173</v>
      </c>
      <c r="H9" s="1">
        <v>0.14710000000000001</v>
      </c>
      <c r="I9" s="1">
        <v>0.35320000000000001</v>
      </c>
      <c r="J9" s="1">
        <v>0.56559999999999999</v>
      </c>
    </row>
    <row r="10" spans="1:10">
      <c r="A10" t="s">
        <v>22</v>
      </c>
      <c r="B10" s="2">
        <v>0.246</v>
      </c>
      <c r="C10" s="2">
        <v>0.25009999999999999</v>
      </c>
      <c r="D10" s="2">
        <v>0.251</v>
      </c>
      <c r="E10" s="2">
        <v>0.25290000000000001</v>
      </c>
      <c r="F10" s="2">
        <v>2.5000000000000001E-3</v>
      </c>
      <c r="G10" s="1">
        <v>0.39860000000000001</v>
      </c>
      <c r="H10" s="1">
        <v>0.18859999999999999</v>
      </c>
      <c r="I10" s="1">
        <v>0.34439999999999998</v>
      </c>
      <c r="J10" s="1">
        <v>0.4763</v>
      </c>
    </row>
    <row r="11" spans="1:10">
      <c r="A11" t="s">
        <v>22</v>
      </c>
      <c r="B11" s="2">
        <v>0.24859999999999999</v>
      </c>
      <c r="C11" s="2">
        <v>0.24990000000000001</v>
      </c>
      <c r="D11" s="2">
        <v>0.2505</v>
      </c>
      <c r="E11" s="2">
        <v>0.251</v>
      </c>
      <c r="F11" s="2">
        <v>8.9999999999999998E-4</v>
      </c>
      <c r="G11" s="1">
        <v>0.40939999999999999</v>
      </c>
      <c r="H11" s="1">
        <v>0.1663</v>
      </c>
      <c r="I11" s="1">
        <v>0.35060000000000002</v>
      </c>
      <c r="J11" s="1">
        <v>0.45569999999999999</v>
      </c>
    </row>
    <row r="12" spans="1:10">
      <c r="A12" t="s">
        <v>22</v>
      </c>
      <c r="B12" s="2">
        <v>0.24629999999999999</v>
      </c>
      <c r="C12" s="2">
        <v>0.25040000000000001</v>
      </c>
      <c r="D12" s="2">
        <v>0.25069999999999998</v>
      </c>
      <c r="E12" s="2">
        <v>0.25259999999999999</v>
      </c>
      <c r="F12" s="2">
        <v>2.3E-3</v>
      </c>
      <c r="G12" s="1">
        <v>0.43109999999999998</v>
      </c>
      <c r="H12" s="1">
        <v>0.2107</v>
      </c>
      <c r="I12" s="1">
        <v>0.37090000000000001</v>
      </c>
      <c r="J12" s="1">
        <v>0.54769999999999996</v>
      </c>
    </row>
    <row r="13" spans="1:10">
      <c r="A13" t="s">
        <v>22</v>
      </c>
      <c r="B13" s="2">
        <v>0.2482</v>
      </c>
      <c r="C13" s="2">
        <v>0.2495</v>
      </c>
      <c r="D13" s="2">
        <v>0.25009999999999999</v>
      </c>
      <c r="E13" s="2">
        <v>0.25219999999999998</v>
      </c>
      <c r="F13" s="2">
        <v>1.5E-3</v>
      </c>
      <c r="G13" s="1">
        <v>0.42849999999999999</v>
      </c>
      <c r="H13" s="1">
        <v>0.28110000000000002</v>
      </c>
      <c r="I13" s="1">
        <v>0.36609999999999998</v>
      </c>
      <c r="J13" s="1">
        <v>0.5756</v>
      </c>
    </row>
    <row r="14" spans="1:10">
      <c r="A14" t="s">
        <v>22</v>
      </c>
      <c r="B14" s="2">
        <v>0.24829999999999999</v>
      </c>
      <c r="C14" s="2">
        <v>0.24970000000000001</v>
      </c>
      <c r="D14" s="2">
        <v>0.2505</v>
      </c>
      <c r="E14" s="2">
        <v>0.25159999999999999</v>
      </c>
      <c r="F14" s="2">
        <v>1.1999999999999999E-3</v>
      </c>
      <c r="G14" s="1">
        <v>0.43819999999999998</v>
      </c>
      <c r="H14" s="1">
        <v>0.2205</v>
      </c>
      <c r="I14" s="1">
        <v>0.37840000000000001</v>
      </c>
      <c r="J14" s="1">
        <v>0.53310000000000002</v>
      </c>
    </row>
    <row r="15" spans="1:10">
      <c r="A15" t="s">
        <v>22</v>
      </c>
      <c r="B15" s="2">
        <v>0.24909999999999999</v>
      </c>
      <c r="C15" s="2">
        <v>0.24979999999999999</v>
      </c>
      <c r="D15" s="2">
        <v>0.25030000000000002</v>
      </c>
      <c r="E15" s="2">
        <v>0.25080000000000002</v>
      </c>
      <c r="F15" s="2">
        <v>6.9999999999999999E-4</v>
      </c>
      <c r="G15" s="1">
        <v>0.41789999999999999</v>
      </c>
      <c r="H15" s="1">
        <v>0.32369999999999999</v>
      </c>
      <c r="I15" s="1">
        <v>0.3624</v>
      </c>
      <c r="J15" s="1">
        <v>0.48060000000000003</v>
      </c>
    </row>
    <row r="16" spans="1:10">
      <c r="A16" t="s">
        <v>22</v>
      </c>
      <c r="B16" s="2">
        <v>0.24790000000000001</v>
      </c>
      <c r="C16" s="2">
        <v>0.2492</v>
      </c>
      <c r="D16" s="2">
        <v>0.25069999999999998</v>
      </c>
      <c r="E16" s="2">
        <v>0.25219999999999998</v>
      </c>
      <c r="F16" s="2">
        <v>1.6000000000000001E-3</v>
      </c>
      <c r="G16" s="1">
        <v>0.4289</v>
      </c>
      <c r="H16" s="1">
        <v>0.2732</v>
      </c>
      <c r="I16" s="1">
        <v>0.37290000000000001</v>
      </c>
      <c r="J16" s="1">
        <v>0.49180000000000001</v>
      </c>
    </row>
    <row r="17" spans="1:10">
      <c r="A17" t="s">
        <v>22</v>
      </c>
      <c r="B17" s="2">
        <v>0.249</v>
      </c>
      <c r="C17" s="2">
        <v>0.24929999999999999</v>
      </c>
      <c r="D17" s="3">
        <v>0.25059999999999999</v>
      </c>
      <c r="E17" s="2">
        <v>0.25109999999999999</v>
      </c>
      <c r="F17" s="2">
        <v>8.9999999999999998E-4</v>
      </c>
      <c r="G17" s="1">
        <v>0.42470000000000002</v>
      </c>
      <c r="H17" s="1">
        <v>0.28589999999999999</v>
      </c>
      <c r="I17" s="1">
        <v>0.37180000000000002</v>
      </c>
      <c r="J17" s="1">
        <v>0.60919999999999996</v>
      </c>
    </row>
    <row r="18" spans="1:10">
      <c r="A18" t="s">
        <v>22</v>
      </c>
      <c r="B18" s="2">
        <v>0.24809999999999999</v>
      </c>
      <c r="C18" s="2">
        <v>0.2495</v>
      </c>
      <c r="D18" s="2">
        <v>0.24979999999999999</v>
      </c>
      <c r="E18" s="2">
        <v>0.25259999999999999</v>
      </c>
      <c r="F18" s="2">
        <v>1.6000000000000001E-3</v>
      </c>
      <c r="G18" s="1">
        <v>0.42420000000000002</v>
      </c>
      <c r="H18" s="1">
        <v>0.26529999999999998</v>
      </c>
      <c r="I18" s="1">
        <v>0.35899999999999999</v>
      </c>
      <c r="J18" s="1">
        <v>0.49940000000000001</v>
      </c>
    </row>
    <row r="19" spans="1:10">
      <c r="A19" t="s">
        <v>22</v>
      </c>
      <c r="B19" s="2">
        <v>0.24859999999999999</v>
      </c>
      <c r="C19" s="2">
        <v>0.24990000000000001</v>
      </c>
      <c r="D19" s="2">
        <v>0.25019999999999998</v>
      </c>
      <c r="E19" s="2">
        <v>0.25119999999999998</v>
      </c>
      <c r="F19" s="2">
        <v>8.9999999999999998E-4</v>
      </c>
      <c r="G19" s="1">
        <v>0.42199999999999999</v>
      </c>
      <c r="H19" s="1">
        <v>0.27529999999999999</v>
      </c>
      <c r="I19" s="1">
        <v>0.35239999999999999</v>
      </c>
      <c r="J19" s="1">
        <v>0.56110000000000004</v>
      </c>
    </row>
    <row r="20" spans="1:10">
      <c r="A20" t="s">
        <v>22</v>
      </c>
      <c r="B20" s="3">
        <v>0.2465</v>
      </c>
      <c r="C20" s="2">
        <v>0.24909999999999999</v>
      </c>
      <c r="D20" s="2">
        <v>0.25180000000000002</v>
      </c>
      <c r="E20" s="2">
        <v>0.25259999999999999</v>
      </c>
      <c r="F20" s="2">
        <v>2.3999999999999998E-3</v>
      </c>
      <c r="G20" s="1">
        <v>0.41899999999999998</v>
      </c>
      <c r="H20" s="1">
        <v>0.26369999999999999</v>
      </c>
      <c r="I20" s="1">
        <v>0.3553</v>
      </c>
      <c r="J20" s="1">
        <v>0.5514</v>
      </c>
    </row>
    <row r="21" spans="1:10">
      <c r="A21" t="s">
        <v>22</v>
      </c>
      <c r="B21" s="2">
        <v>0.2492</v>
      </c>
      <c r="C21" s="2">
        <v>0.2495</v>
      </c>
      <c r="D21" s="2">
        <v>0.25030000000000002</v>
      </c>
      <c r="E21" s="2">
        <v>0.25109999999999999</v>
      </c>
      <c r="F21" s="2">
        <v>6.9999999999999999E-4</v>
      </c>
      <c r="G21" s="1">
        <v>0.4103</v>
      </c>
      <c r="H21" s="1">
        <v>0.22339999999999999</v>
      </c>
      <c r="I21" s="1">
        <v>0.34939999999999999</v>
      </c>
      <c r="J21" s="1">
        <v>0.40450000000000003</v>
      </c>
    </row>
    <row r="22" spans="1:10">
      <c r="A22" t="s">
        <v>22</v>
      </c>
      <c r="B22" s="2">
        <v>0.2482</v>
      </c>
      <c r="C22" s="2">
        <v>0.2485</v>
      </c>
      <c r="D22" s="2">
        <v>0.25109999999999999</v>
      </c>
      <c r="E22" s="2">
        <v>0.25219999999999998</v>
      </c>
      <c r="F22" s="2">
        <v>1.6999999999999999E-3</v>
      </c>
      <c r="G22" s="1">
        <v>0.43490000000000001</v>
      </c>
      <c r="H22" s="1">
        <v>0.29709999999999998</v>
      </c>
      <c r="I22" s="1">
        <v>0.36480000000000001</v>
      </c>
      <c r="J22" s="1">
        <v>0.53400000000000003</v>
      </c>
    </row>
    <row r="23" spans="1:10">
      <c r="A23" t="s">
        <v>22</v>
      </c>
      <c r="B23" s="2">
        <v>0.24809999999999999</v>
      </c>
      <c r="C23" s="2">
        <v>0.24959999999999999</v>
      </c>
      <c r="D23" s="2">
        <v>0.25080000000000002</v>
      </c>
      <c r="E23" s="2">
        <v>0.2515</v>
      </c>
      <c r="F23" s="2">
        <v>1.2999999999999999E-3</v>
      </c>
      <c r="G23" s="1">
        <v>0.43090000000000001</v>
      </c>
      <c r="H23" s="1">
        <v>0.25109999999999999</v>
      </c>
      <c r="I23" s="1">
        <v>0.36630000000000001</v>
      </c>
      <c r="J23" s="1">
        <v>0.52480000000000004</v>
      </c>
    </row>
    <row r="24" spans="1:10">
      <c r="A24" t="s">
        <v>22</v>
      </c>
      <c r="B24" s="2">
        <v>0.2429</v>
      </c>
      <c r="C24" s="2">
        <v>0.24709999999999999</v>
      </c>
      <c r="D24" s="2">
        <v>0.25490000000000002</v>
      </c>
      <c r="E24" s="2">
        <v>0.25509999999999999</v>
      </c>
      <c r="F24" s="2">
        <v>5.1999999999999998E-3</v>
      </c>
      <c r="G24" s="1">
        <v>0.46970000000000001</v>
      </c>
      <c r="H24" s="1">
        <v>0.24279999999999999</v>
      </c>
      <c r="I24" s="1">
        <v>0.4148</v>
      </c>
      <c r="J24" s="1">
        <v>0.60599999999999998</v>
      </c>
    </row>
    <row r="25" spans="1:10">
      <c r="A25" t="s">
        <v>22</v>
      </c>
      <c r="B25" s="2">
        <v>0.24859999999999999</v>
      </c>
      <c r="C25" s="2">
        <v>0.24940000000000001</v>
      </c>
      <c r="D25" s="2">
        <v>0.251</v>
      </c>
      <c r="E25" s="2">
        <v>0.251</v>
      </c>
      <c r="F25" s="2">
        <v>1E-3</v>
      </c>
      <c r="G25" s="1">
        <v>0.4612</v>
      </c>
      <c r="H25" s="1">
        <v>0.24160000000000001</v>
      </c>
      <c r="I25" s="1">
        <v>0.4073</v>
      </c>
      <c r="J25" s="1">
        <v>0.61050000000000004</v>
      </c>
    </row>
    <row r="26" spans="1:10">
      <c r="A26" t="s">
        <v>22</v>
      </c>
      <c r="B26" s="2">
        <v>0.24840000000000001</v>
      </c>
      <c r="C26" s="2">
        <v>0.2492</v>
      </c>
      <c r="D26" s="2">
        <v>0.25119999999999998</v>
      </c>
      <c r="E26" s="2">
        <v>0.25119999999999998</v>
      </c>
      <c r="F26" s="2">
        <v>1.2999999999999999E-3</v>
      </c>
      <c r="G26" s="1">
        <v>0.38900000000000001</v>
      </c>
      <c r="H26" s="1">
        <v>0.14099999999999999</v>
      </c>
      <c r="I26" s="1">
        <v>0.31019999999999998</v>
      </c>
      <c r="J26" s="1">
        <v>0.47020000000000001</v>
      </c>
    </row>
    <row r="27" spans="1:10">
      <c r="A27" t="s">
        <v>22</v>
      </c>
      <c r="B27" s="2">
        <v>0.2485</v>
      </c>
      <c r="C27" s="2">
        <v>0.24990000000000001</v>
      </c>
      <c r="D27" s="2">
        <v>0.24990000000000001</v>
      </c>
      <c r="E27" s="2">
        <v>0.25169999999999998</v>
      </c>
      <c r="F27" s="2">
        <v>1.1000000000000001E-3</v>
      </c>
      <c r="G27" s="1">
        <v>0.40279999999999999</v>
      </c>
      <c r="H27" s="1">
        <v>0.28649999999999998</v>
      </c>
      <c r="I27" s="1">
        <v>0.34599999999999997</v>
      </c>
      <c r="J27" s="1">
        <v>0.52790000000000004</v>
      </c>
    </row>
    <row r="28" spans="1:10">
      <c r="A28" t="s">
        <v>22</v>
      </c>
      <c r="B28" s="3">
        <v>0.24640000000000001</v>
      </c>
      <c r="C28" s="2">
        <v>0.2492</v>
      </c>
      <c r="D28" s="2">
        <v>0.251</v>
      </c>
      <c r="E28" s="2">
        <v>0.2535</v>
      </c>
      <c r="F28" s="2">
        <v>2.5999999999999999E-3</v>
      </c>
      <c r="G28" s="1">
        <v>0.4098</v>
      </c>
      <c r="H28" s="1">
        <v>0.30890000000000001</v>
      </c>
      <c r="I28" s="1">
        <v>0.35420000000000001</v>
      </c>
      <c r="J28" s="1">
        <v>0.43509999999999999</v>
      </c>
    </row>
    <row r="29" spans="1:10">
      <c r="A29" t="s">
        <v>22</v>
      </c>
      <c r="B29" s="2">
        <v>0.24929999999999999</v>
      </c>
      <c r="C29" s="2">
        <v>0.24959999999999999</v>
      </c>
      <c r="D29" s="2">
        <v>0.25040000000000001</v>
      </c>
      <c r="E29" s="2">
        <v>0.25069999999999998</v>
      </c>
      <c r="F29" s="2">
        <v>5.9999999999999995E-4</v>
      </c>
      <c r="G29" s="1">
        <v>0.41110000000000002</v>
      </c>
      <c r="H29" s="1">
        <v>0.27089999999999997</v>
      </c>
      <c r="I29" s="1">
        <v>0.3528</v>
      </c>
      <c r="J29" s="1">
        <v>0.50309999999999999</v>
      </c>
    </row>
    <row r="30" spans="1:10">
      <c r="A30" t="s">
        <v>22</v>
      </c>
      <c r="B30" s="2">
        <v>0.2477</v>
      </c>
      <c r="C30" s="2">
        <v>0.24879999999999999</v>
      </c>
      <c r="D30" s="2">
        <v>0.25030000000000002</v>
      </c>
      <c r="E30" s="2">
        <v>0.25319999999999998</v>
      </c>
      <c r="F30" s="2">
        <v>2.0999999999999999E-3</v>
      </c>
      <c r="G30" s="1">
        <v>0.41789999999999999</v>
      </c>
      <c r="H30" s="1">
        <v>0.26929999999999998</v>
      </c>
      <c r="I30" s="1">
        <v>0.36120000000000002</v>
      </c>
      <c r="J30" s="1">
        <v>0.27139999999999997</v>
      </c>
    </row>
    <row r="31" spans="1:10">
      <c r="A31" t="s">
        <v>22</v>
      </c>
      <c r="B31" s="2">
        <v>0.24809999999999999</v>
      </c>
      <c r="C31" s="2">
        <v>0.24970000000000001</v>
      </c>
      <c r="D31" s="2">
        <v>0.25030000000000002</v>
      </c>
      <c r="E31" s="2">
        <v>0.25190000000000001</v>
      </c>
      <c r="F31" s="2">
        <v>1.2999999999999999E-3</v>
      </c>
      <c r="G31" s="1">
        <v>0.42630000000000001</v>
      </c>
      <c r="H31" s="1">
        <v>0.31240000000000001</v>
      </c>
      <c r="I31" s="1">
        <v>0.37309999999999999</v>
      </c>
      <c r="J31" s="1">
        <v>0.38450000000000001</v>
      </c>
    </row>
    <row r="32" spans="1:10">
      <c r="A32" t="s">
        <v>22</v>
      </c>
      <c r="B32" s="2">
        <v>0.24690000000000001</v>
      </c>
      <c r="C32" s="2">
        <v>0.25009999999999999</v>
      </c>
      <c r="D32" s="2">
        <v>0.25140000000000001</v>
      </c>
      <c r="E32" s="2">
        <v>0.25159999999999999</v>
      </c>
      <c r="F32" s="2">
        <v>1.9E-3</v>
      </c>
      <c r="G32" s="1">
        <v>0.42820000000000003</v>
      </c>
      <c r="H32" s="1">
        <v>0.33510000000000001</v>
      </c>
      <c r="I32" s="1">
        <v>0.37519999999999998</v>
      </c>
      <c r="J32" s="1">
        <v>0.50880000000000003</v>
      </c>
    </row>
    <row r="33" spans="1:10">
      <c r="A33" t="s">
        <v>22</v>
      </c>
      <c r="B33" s="2">
        <v>0.249</v>
      </c>
      <c r="C33" s="2">
        <v>0.24979999999999999</v>
      </c>
      <c r="D33" s="2">
        <v>0.25030000000000002</v>
      </c>
      <c r="E33" s="2">
        <v>0.25090000000000001</v>
      </c>
      <c r="F33" s="2">
        <v>6.9999999999999999E-4</v>
      </c>
      <c r="G33" s="1">
        <v>0.3805</v>
      </c>
      <c r="H33" s="1">
        <v>0.29649999999999999</v>
      </c>
      <c r="I33" s="1">
        <v>0.32729999999999998</v>
      </c>
      <c r="J33" s="1">
        <v>0.44669999999999999</v>
      </c>
    </row>
    <row r="34" spans="1:10">
      <c r="A34" t="s">
        <v>22</v>
      </c>
      <c r="B34" s="2">
        <v>0.24179999999999999</v>
      </c>
      <c r="C34" s="2">
        <v>0.24310000000000001</v>
      </c>
      <c r="D34" s="2">
        <v>0.25690000000000002</v>
      </c>
      <c r="E34" s="2">
        <v>0.25819999999999999</v>
      </c>
      <c r="F34" s="2">
        <v>7.6E-3</v>
      </c>
      <c r="G34" s="1">
        <v>0.38350000000000001</v>
      </c>
      <c r="H34" s="1">
        <v>0.30680000000000002</v>
      </c>
      <c r="I34" s="1">
        <v>0.33539999999999998</v>
      </c>
      <c r="J34" s="1">
        <v>0.43809999999999999</v>
      </c>
    </row>
    <row r="35" spans="1:10">
      <c r="A35" t="s">
        <v>22</v>
      </c>
      <c r="B35" s="2">
        <v>0.24660000000000001</v>
      </c>
      <c r="C35" s="2">
        <v>0.25030000000000002</v>
      </c>
      <c r="D35" s="2">
        <v>0.25059999999999999</v>
      </c>
      <c r="E35" s="2">
        <v>0.2525</v>
      </c>
      <c r="F35" s="2">
        <v>2.0999999999999999E-3</v>
      </c>
      <c r="G35" s="1">
        <v>0.25159999999999999</v>
      </c>
      <c r="H35" s="1">
        <v>0.25409999999999999</v>
      </c>
      <c r="I35" s="1">
        <v>0.2114</v>
      </c>
      <c r="J35" s="1">
        <v>0.2462</v>
      </c>
    </row>
    <row r="36" spans="1:10">
      <c r="A36" t="s">
        <v>22</v>
      </c>
      <c r="B36" s="2">
        <v>0.24909999999999999</v>
      </c>
      <c r="C36" s="2">
        <v>0.24990000000000001</v>
      </c>
      <c r="D36" s="2">
        <v>0.25019999999999998</v>
      </c>
      <c r="E36" s="2">
        <v>0.25080000000000002</v>
      </c>
      <c r="F36" s="2">
        <v>5.9999999999999995E-4</v>
      </c>
      <c r="G36" s="1">
        <v>0.375</v>
      </c>
      <c r="H36" s="1">
        <v>0.29010000000000002</v>
      </c>
      <c r="I36" s="1">
        <v>0.3301</v>
      </c>
      <c r="J36" s="1">
        <v>0.38550000000000001</v>
      </c>
    </row>
    <row r="37" spans="1:10">
      <c r="A37" t="s">
        <v>22</v>
      </c>
      <c r="B37" s="2">
        <v>0.24759999999999999</v>
      </c>
      <c r="C37" s="2">
        <v>0.24979999999999999</v>
      </c>
      <c r="D37" s="2">
        <v>0.25030000000000002</v>
      </c>
      <c r="E37" s="2">
        <v>0.25230000000000002</v>
      </c>
      <c r="F37" s="2">
        <v>1.6999999999999999E-3</v>
      </c>
      <c r="G37" s="1">
        <v>0.38200000000000001</v>
      </c>
      <c r="H37" s="1">
        <v>0.317</v>
      </c>
      <c r="I37" s="1">
        <v>0.3281</v>
      </c>
      <c r="J37" s="1">
        <v>0.5101</v>
      </c>
    </row>
    <row r="38" spans="1:10">
      <c r="A38" t="s">
        <v>22</v>
      </c>
      <c r="B38" s="2">
        <v>0.24709999999999999</v>
      </c>
      <c r="C38" s="2">
        <v>0.2495</v>
      </c>
      <c r="D38" s="2">
        <v>0.25009999999999999</v>
      </c>
      <c r="E38" s="2">
        <v>0.25330000000000003</v>
      </c>
      <c r="F38" s="2">
        <v>2.2000000000000001E-3</v>
      </c>
      <c r="G38" s="1">
        <v>0.3795</v>
      </c>
      <c r="H38" s="1">
        <v>0.28120000000000001</v>
      </c>
      <c r="I38" s="1">
        <v>0.32640000000000002</v>
      </c>
      <c r="J38" s="1">
        <v>0.42470000000000002</v>
      </c>
    </row>
    <row r="39" spans="1:10">
      <c r="A39" t="s">
        <v>23</v>
      </c>
      <c r="B39" s="2">
        <v>0.24759999999999999</v>
      </c>
      <c r="C39" s="2">
        <v>0.2492</v>
      </c>
      <c r="D39" s="2">
        <v>0.251</v>
      </c>
      <c r="E39" s="2">
        <v>0.25219999999999998</v>
      </c>
      <c r="F39" s="2">
        <v>1.8E-3</v>
      </c>
      <c r="G39" s="1">
        <v>0.41010000000000002</v>
      </c>
      <c r="H39" s="1">
        <v>0.26090000000000002</v>
      </c>
      <c r="I39" s="1">
        <v>0.35239999999999999</v>
      </c>
      <c r="J39" s="1">
        <v>0.48599999999999999</v>
      </c>
    </row>
  </sheetData>
  <conditionalFormatting sqref="B9:B38">
    <cfRule type="top10" dxfId="212" priority="3" bottom="1" rank="5"/>
  </conditionalFormatting>
  <conditionalFormatting sqref="F9:F38">
    <cfRule type="top10" dxfId="211" priority="2" rank="5"/>
  </conditionalFormatting>
  <conditionalFormatting sqref="E9:E38">
    <cfRule type="top10" dxfId="210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0.24560000000000001</v>
      </c>
      <c r="C9" s="2">
        <v>0.247</v>
      </c>
      <c r="D9" s="2">
        <v>0.25190000000000001</v>
      </c>
      <c r="E9" s="2">
        <v>0.2555</v>
      </c>
      <c r="F9" s="2">
        <v>3.8999999999999998E-3</v>
      </c>
      <c r="G9" s="1">
        <v>0.4299</v>
      </c>
      <c r="H9" s="1">
        <v>0.35820000000000002</v>
      </c>
      <c r="I9" s="1">
        <v>0.37480000000000002</v>
      </c>
      <c r="J9" s="1">
        <v>0.55389999999999995</v>
      </c>
    </row>
    <row r="10" spans="1:10">
      <c r="A10" t="s">
        <v>22</v>
      </c>
      <c r="B10" s="2">
        <v>0.23930000000000001</v>
      </c>
      <c r="C10" s="2">
        <v>0.25130000000000002</v>
      </c>
      <c r="D10" s="2">
        <v>0.25380000000000003</v>
      </c>
      <c r="E10" s="2">
        <v>0.25569999999999998</v>
      </c>
      <c r="F10" s="2">
        <v>6.4000000000000003E-3</v>
      </c>
      <c r="G10" s="1">
        <v>0.42159999999999997</v>
      </c>
      <c r="H10" s="1">
        <v>0.2636</v>
      </c>
      <c r="I10" s="1">
        <v>0.36499999999999999</v>
      </c>
      <c r="J10" s="1">
        <v>0.56589999999999996</v>
      </c>
    </row>
    <row r="11" spans="1:10">
      <c r="A11" t="s">
        <v>22</v>
      </c>
      <c r="B11" s="2">
        <v>0.2475</v>
      </c>
      <c r="C11" s="2">
        <v>0.24990000000000001</v>
      </c>
      <c r="D11" s="2">
        <v>0.25019999999999998</v>
      </c>
      <c r="E11" s="2">
        <v>0.25230000000000002</v>
      </c>
      <c r="F11" s="2">
        <v>1.6999999999999999E-3</v>
      </c>
      <c r="G11" s="1">
        <v>0.38640000000000002</v>
      </c>
      <c r="H11" s="1">
        <v>0.2172</v>
      </c>
      <c r="I11" s="1">
        <v>0.32450000000000001</v>
      </c>
      <c r="J11" s="1">
        <v>0.53900000000000003</v>
      </c>
    </row>
    <row r="12" spans="1:10">
      <c r="A12" t="s">
        <v>22</v>
      </c>
      <c r="B12" s="2">
        <v>0.24709999999999999</v>
      </c>
      <c r="C12" s="2">
        <v>0.248</v>
      </c>
      <c r="D12" s="2">
        <v>0.25180000000000002</v>
      </c>
      <c r="E12" s="2">
        <v>0.25309999999999999</v>
      </c>
      <c r="F12" s="2">
        <v>2.5000000000000001E-3</v>
      </c>
      <c r="G12" s="1">
        <v>0.41520000000000001</v>
      </c>
      <c r="H12" s="1">
        <v>0.31369999999999998</v>
      </c>
      <c r="I12" s="1">
        <v>0.3584</v>
      </c>
      <c r="J12" s="1">
        <v>0.55869999999999997</v>
      </c>
    </row>
    <row r="13" spans="1:10">
      <c r="A13" t="s">
        <v>22</v>
      </c>
      <c r="B13" s="2">
        <v>0.2482</v>
      </c>
      <c r="C13" s="2">
        <v>0.24840000000000001</v>
      </c>
      <c r="D13" s="2">
        <v>0.25030000000000002</v>
      </c>
      <c r="E13" s="2">
        <v>0.25309999999999999</v>
      </c>
      <c r="F13" s="2">
        <v>2E-3</v>
      </c>
      <c r="G13" s="1">
        <v>0.42449999999999999</v>
      </c>
      <c r="H13" s="1">
        <v>0.32890000000000003</v>
      </c>
      <c r="I13" s="1">
        <v>0.3705</v>
      </c>
      <c r="J13" s="1">
        <v>0.53800000000000003</v>
      </c>
    </row>
    <row r="14" spans="1:10">
      <c r="A14" t="s">
        <v>22</v>
      </c>
      <c r="B14" s="2">
        <v>0.24779999999999999</v>
      </c>
      <c r="C14" s="2">
        <v>0.24990000000000001</v>
      </c>
      <c r="D14" s="2">
        <v>0.25019999999999998</v>
      </c>
      <c r="E14" s="2">
        <v>0.25209999999999999</v>
      </c>
      <c r="F14" s="2">
        <v>1.5E-3</v>
      </c>
      <c r="G14" s="1">
        <v>0.4083</v>
      </c>
      <c r="H14" s="1">
        <v>0.36370000000000002</v>
      </c>
      <c r="I14" s="1">
        <v>0.35730000000000001</v>
      </c>
      <c r="J14" s="1">
        <v>0.4798</v>
      </c>
    </row>
    <row r="15" spans="1:10">
      <c r="A15" t="s">
        <v>22</v>
      </c>
      <c r="B15" s="2">
        <v>0.24729999999999999</v>
      </c>
      <c r="C15" s="2">
        <v>0.24959999999999999</v>
      </c>
      <c r="D15" s="2">
        <v>0.24959999999999999</v>
      </c>
      <c r="E15" s="2">
        <v>0.25359999999999999</v>
      </c>
      <c r="F15" s="2">
        <v>2.3E-3</v>
      </c>
      <c r="G15" s="1">
        <v>0.39579999999999999</v>
      </c>
      <c r="H15" s="1">
        <v>0.2402</v>
      </c>
      <c r="I15" s="1">
        <v>0.33960000000000001</v>
      </c>
      <c r="J15" s="1">
        <v>0.59050000000000002</v>
      </c>
    </row>
    <row r="16" spans="1:10">
      <c r="A16" t="s">
        <v>22</v>
      </c>
      <c r="B16" s="2">
        <v>0.2482</v>
      </c>
      <c r="C16" s="2">
        <v>0.24940000000000001</v>
      </c>
      <c r="D16" s="2">
        <v>0.25119999999999998</v>
      </c>
      <c r="E16" s="2">
        <v>0.25119999999999998</v>
      </c>
      <c r="F16" s="2">
        <v>1.2999999999999999E-3</v>
      </c>
      <c r="G16" s="1">
        <v>0.42720000000000002</v>
      </c>
      <c r="H16" s="1">
        <v>0.22650000000000001</v>
      </c>
      <c r="I16" s="1">
        <v>0.37119999999999997</v>
      </c>
      <c r="J16" s="1">
        <v>0.54520000000000002</v>
      </c>
    </row>
    <row r="17" spans="1:10">
      <c r="A17" t="s">
        <v>22</v>
      </c>
      <c r="B17" s="2">
        <v>0.24829999999999999</v>
      </c>
      <c r="C17" s="2">
        <v>0.249</v>
      </c>
      <c r="D17" s="3">
        <v>0.24929999999999999</v>
      </c>
      <c r="E17" s="2">
        <v>0.25340000000000001</v>
      </c>
      <c r="F17" s="2">
        <v>2E-3</v>
      </c>
      <c r="G17" s="1">
        <v>0.39269999999999999</v>
      </c>
      <c r="H17" s="1">
        <v>0.21970000000000001</v>
      </c>
      <c r="I17" s="1">
        <v>0.3377</v>
      </c>
      <c r="J17" s="1">
        <v>0.4657</v>
      </c>
    </row>
    <row r="18" spans="1:10">
      <c r="A18" t="s">
        <v>22</v>
      </c>
      <c r="B18" s="2">
        <v>0.2495</v>
      </c>
      <c r="C18" s="2">
        <v>0.2495</v>
      </c>
      <c r="D18" s="2">
        <v>0.25040000000000001</v>
      </c>
      <c r="E18" s="2">
        <v>0.25059999999999999</v>
      </c>
      <c r="F18" s="2">
        <v>5.0000000000000001E-4</v>
      </c>
      <c r="G18" s="1">
        <v>0.40550000000000003</v>
      </c>
      <c r="H18" s="1">
        <v>0.25740000000000002</v>
      </c>
      <c r="I18" s="1">
        <v>0.34949999999999998</v>
      </c>
      <c r="J18" s="1">
        <v>0.49249999999999999</v>
      </c>
    </row>
    <row r="19" spans="1:10">
      <c r="A19" t="s">
        <v>22</v>
      </c>
      <c r="B19" s="2">
        <v>0.24759999999999999</v>
      </c>
      <c r="C19" s="2">
        <v>0.24970000000000001</v>
      </c>
      <c r="D19" s="2">
        <v>0.24990000000000001</v>
      </c>
      <c r="E19" s="2">
        <v>0.25280000000000002</v>
      </c>
      <c r="F19" s="2">
        <v>1.8E-3</v>
      </c>
      <c r="G19" s="1">
        <v>0.43390000000000001</v>
      </c>
      <c r="H19" s="1">
        <v>0.31330000000000002</v>
      </c>
      <c r="I19" s="1">
        <v>0.37390000000000001</v>
      </c>
      <c r="J19" s="1">
        <v>0.59250000000000003</v>
      </c>
    </row>
    <row r="20" spans="1:10">
      <c r="A20" t="s">
        <v>22</v>
      </c>
      <c r="B20" s="3">
        <v>0.24779999999999999</v>
      </c>
      <c r="C20" s="2">
        <v>0.24859999999999999</v>
      </c>
      <c r="D20" s="2">
        <v>0.24990000000000001</v>
      </c>
      <c r="E20" s="2">
        <v>0.25359999999999999</v>
      </c>
      <c r="F20" s="2">
        <v>2.2000000000000001E-3</v>
      </c>
      <c r="G20" s="1">
        <v>0.45250000000000001</v>
      </c>
      <c r="H20" s="1">
        <v>0.25790000000000002</v>
      </c>
      <c r="I20" s="1">
        <v>0.3982</v>
      </c>
      <c r="J20" s="1">
        <v>0.55169999999999997</v>
      </c>
    </row>
    <row r="21" spans="1:10">
      <c r="A21" t="s">
        <v>22</v>
      </c>
      <c r="B21" s="2">
        <v>0.24790000000000001</v>
      </c>
      <c r="C21" s="2">
        <v>0.2487</v>
      </c>
      <c r="D21" s="2">
        <v>0.25080000000000002</v>
      </c>
      <c r="E21" s="2">
        <v>0.25259999999999999</v>
      </c>
      <c r="F21" s="2">
        <v>1.9E-3</v>
      </c>
      <c r="G21" s="1">
        <v>0.45929999999999999</v>
      </c>
      <c r="H21" s="1">
        <v>0.25480000000000003</v>
      </c>
      <c r="I21" s="1">
        <v>0.40139999999999998</v>
      </c>
      <c r="J21" s="1">
        <v>0.4713</v>
      </c>
    </row>
    <row r="22" spans="1:10">
      <c r="A22" t="s">
        <v>22</v>
      </c>
      <c r="B22" s="2">
        <v>0.2455</v>
      </c>
      <c r="C22" s="2">
        <v>0.25030000000000002</v>
      </c>
      <c r="D22" s="2">
        <v>0.25169999999999998</v>
      </c>
      <c r="E22" s="2">
        <v>0.2525</v>
      </c>
      <c r="F22" s="2">
        <v>2.7000000000000001E-3</v>
      </c>
      <c r="G22" s="1">
        <v>0.4501</v>
      </c>
      <c r="H22" s="1">
        <v>0.35299999999999998</v>
      </c>
      <c r="I22" s="1">
        <v>0.39169999999999999</v>
      </c>
      <c r="J22" s="1">
        <v>0.54679999999999995</v>
      </c>
    </row>
    <row r="23" spans="1:10">
      <c r="A23" t="s">
        <v>22</v>
      </c>
      <c r="B23" s="2">
        <v>0.24729999999999999</v>
      </c>
      <c r="C23" s="2">
        <v>0.24929999999999999</v>
      </c>
      <c r="D23" s="2">
        <v>0.25059999999999999</v>
      </c>
      <c r="E23" s="2">
        <v>0.25280000000000002</v>
      </c>
      <c r="F23" s="2">
        <v>2E-3</v>
      </c>
      <c r="G23" s="1">
        <v>0.44190000000000002</v>
      </c>
      <c r="H23" s="1">
        <v>0.27929999999999999</v>
      </c>
      <c r="I23" s="1">
        <v>0.38400000000000001</v>
      </c>
      <c r="J23" s="1">
        <v>0.57030000000000003</v>
      </c>
    </row>
    <row r="24" spans="1:10">
      <c r="A24" t="s">
        <v>22</v>
      </c>
      <c r="B24" s="2">
        <v>0.24859999999999999</v>
      </c>
      <c r="C24" s="2">
        <v>0.25019999999999998</v>
      </c>
      <c r="D24" s="2">
        <v>0.2505</v>
      </c>
      <c r="E24" s="2">
        <v>0.25069999999999998</v>
      </c>
      <c r="F24" s="2">
        <v>8.0000000000000004E-4</v>
      </c>
      <c r="G24" s="1">
        <v>0.46150000000000002</v>
      </c>
      <c r="H24" s="1">
        <v>0.30199999999999999</v>
      </c>
      <c r="I24" s="1">
        <v>0.4083</v>
      </c>
      <c r="J24" s="1">
        <v>0.61990000000000001</v>
      </c>
    </row>
    <row r="25" spans="1:10">
      <c r="A25" t="s">
        <v>22</v>
      </c>
      <c r="B25" s="2">
        <v>0.2233</v>
      </c>
      <c r="C25" s="2">
        <v>0.24909999999999999</v>
      </c>
      <c r="D25" s="2">
        <v>0.25069999999999998</v>
      </c>
      <c r="E25" s="2">
        <v>0.27679999999999999</v>
      </c>
      <c r="F25" s="2">
        <v>1.89E-2</v>
      </c>
      <c r="G25" s="1">
        <v>0.39350000000000002</v>
      </c>
      <c r="H25" s="1">
        <v>0.1981</v>
      </c>
      <c r="I25" s="1">
        <v>0.35830000000000001</v>
      </c>
      <c r="J25" s="1">
        <v>0.52110000000000001</v>
      </c>
    </row>
    <row r="26" spans="1:10">
      <c r="A26" t="s">
        <v>22</v>
      </c>
      <c r="B26" s="2">
        <v>0.24890000000000001</v>
      </c>
      <c r="C26" s="2">
        <v>0.2492</v>
      </c>
      <c r="D26" s="2">
        <v>0.2492</v>
      </c>
      <c r="E26" s="2">
        <v>0.25280000000000002</v>
      </c>
      <c r="F26" s="2">
        <v>1.6000000000000001E-3</v>
      </c>
      <c r="G26" s="1">
        <v>0.4294</v>
      </c>
      <c r="H26" s="1">
        <v>0.23280000000000001</v>
      </c>
      <c r="I26" s="1">
        <v>0.37790000000000001</v>
      </c>
      <c r="J26" s="1">
        <v>0.59830000000000005</v>
      </c>
    </row>
    <row r="27" spans="1:10">
      <c r="A27" t="s">
        <v>22</v>
      </c>
      <c r="B27" s="2">
        <v>0.24349999999999999</v>
      </c>
      <c r="C27" s="2">
        <v>0.24990000000000001</v>
      </c>
      <c r="D27" s="2">
        <v>0.2515</v>
      </c>
      <c r="E27" s="2">
        <v>0.25519999999999998</v>
      </c>
      <c r="F27" s="2">
        <v>4.1999999999999997E-3</v>
      </c>
      <c r="G27" s="1">
        <v>0.43840000000000001</v>
      </c>
      <c r="H27" s="1">
        <v>0.3977</v>
      </c>
      <c r="I27" s="1">
        <v>0.38929999999999998</v>
      </c>
      <c r="J27" s="1">
        <v>0.56000000000000005</v>
      </c>
    </row>
    <row r="28" spans="1:10">
      <c r="A28" t="s">
        <v>22</v>
      </c>
      <c r="B28" s="3">
        <v>0.24840000000000001</v>
      </c>
      <c r="C28" s="2">
        <v>0.24990000000000001</v>
      </c>
      <c r="D28" s="2">
        <v>0.25040000000000001</v>
      </c>
      <c r="E28" s="2">
        <v>0.25119999999999998</v>
      </c>
      <c r="F28" s="2">
        <v>1E-3</v>
      </c>
      <c r="G28" s="1">
        <v>0.443</v>
      </c>
      <c r="H28" s="1">
        <v>0.39450000000000002</v>
      </c>
      <c r="I28" s="1">
        <v>0.39079999999999998</v>
      </c>
      <c r="J28" s="1">
        <v>0.42170000000000002</v>
      </c>
    </row>
    <row r="29" spans="1:10">
      <c r="A29" t="s">
        <v>22</v>
      </c>
      <c r="B29" s="2">
        <v>0.24160000000000001</v>
      </c>
      <c r="C29" s="2">
        <v>0.24560000000000001</v>
      </c>
      <c r="D29" s="2">
        <v>0.25600000000000001</v>
      </c>
      <c r="E29" s="2">
        <v>0.25679999999999997</v>
      </c>
      <c r="F29" s="2">
        <v>6.6E-3</v>
      </c>
      <c r="G29" s="1">
        <v>0.44280000000000003</v>
      </c>
      <c r="H29" s="1">
        <v>0.38750000000000001</v>
      </c>
      <c r="I29" s="1">
        <v>0.39200000000000002</v>
      </c>
      <c r="J29" s="1">
        <v>0.55210000000000004</v>
      </c>
    </row>
    <row r="30" spans="1:10">
      <c r="A30" t="s">
        <v>22</v>
      </c>
      <c r="B30" s="2">
        <v>0.24429999999999999</v>
      </c>
      <c r="C30" s="2">
        <v>0.249</v>
      </c>
      <c r="D30" s="2">
        <v>0.25109999999999999</v>
      </c>
      <c r="E30" s="2">
        <v>0.25559999999999999</v>
      </c>
      <c r="F30" s="2">
        <v>4.0000000000000001E-3</v>
      </c>
      <c r="G30" s="1">
        <v>0.38450000000000001</v>
      </c>
      <c r="H30" s="1">
        <v>0.16830000000000001</v>
      </c>
      <c r="I30" s="1">
        <v>0.3276</v>
      </c>
      <c r="J30" s="1">
        <v>0.49490000000000001</v>
      </c>
    </row>
    <row r="31" spans="1:10">
      <c r="A31" t="s">
        <v>22</v>
      </c>
      <c r="B31" s="2">
        <v>0.24790000000000001</v>
      </c>
      <c r="C31" s="2">
        <v>0.2487</v>
      </c>
      <c r="D31" s="2">
        <v>0.24970000000000001</v>
      </c>
      <c r="E31" s="2">
        <v>0.25380000000000003</v>
      </c>
      <c r="F31" s="2">
        <v>2.3E-3</v>
      </c>
      <c r="G31" s="1">
        <v>0.41660000000000003</v>
      </c>
      <c r="H31" s="1">
        <v>0.21609999999999999</v>
      </c>
      <c r="I31" s="1">
        <v>0.36430000000000001</v>
      </c>
      <c r="J31" s="1">
        <v>0.5292</v>
      </c>
    </row>
    <row r="32" spans="1:10">
      <c r="A32" t="s">
        <v>22</v>
      </c>
      <c r="B32" s="2">
        <v>0.2457</v>
      </c>
      <c r="C32" s="2">
        <v>0.25080000000000002</v>
      </c>
      <c r="D32" s="2">
        <v>0.25159999999999999</v>
      </c>
      <c r="E32" s="2">
        <v>0.25190000000000001</v>
      </c>
      <c r="F32" s="2">
        <v>2.5000000000000001E-3</v>
      </c>
      <c r="G32" s="1">
        <v>0.4204</v>
      </c>
      <c r="H32" s="1">
        <v>0.318</v>
      </c>
      <c r="I32" s="1">
        <v>0.36430000000000001</v>
      </c>
      <c r="J32" s="1">
        <v>0.34889999999999999</v>
      </c>
    </row>
    <row r="33" spans="1:10">
      <c r="A33" t="s">
        <v>22</v>
      </c>
      <c r="B33" s="2">
        <v>0.24790000000000001</v>
      </c>
      <c r="C33" s="2">
        <v>0.2495</v>
      </c>
      <c r="D33" s="2">
        <v>0.25109999999999999</v>
      </c>
      <c r="E33" s="2">
        <v>0.25140000000000001</v>
      </c>
      <c r="F33" s="2">
        <v>1.4E-3</v>
      </c>
      <c r="G33" s="1">
        <v>0.39850000000000002</v>
      </c>
      <c r="H33" s="1">
        <v>0.32090000000000002</v>
      </c>
      <c r="I33" s="1">
        <v>0.35010000000000002</v>
      </c>
      <c r="J33" s="1">
        <v>0.37380000000000002</v>
      </c>
    </row>
    <row r="34" spans="1:10">
      <c r="A34" t="s">
        <v>22</v>
      </c>
      <c r="B34" s="2">
        <v>0.24879999999999999</v>
      </c>
      <c r="C34" s="2">
        <v>0.24959999999999999</v>
      </c>
      <c r="D34" s="2">
        <v>0.25009999999999999</v>
      </c>
      <c r="E34" s="2">
        <v>0.25140000000000001</v>
      </c>
      <c r="F34" s="2">
        <v>1E-3</v>
      </c>
      <c r="G34" s="1">
        <v>0.34200000000000003</v>
      </c>
      <c r="H34" s="1">
        <v>0.20749999999999999</v>
      </c>
      <c r="I34" s="1">
        <v>0.28910000000000002</v>
      </c>
      <c r="J34" s="1">
        <v>0.22639999999999999</v>
      </c>
    </row>
    <row r="35" spans="1:10">
      <c r="A35" t="s">
        <v>22</v>
      </c>
      <c r="B35" s="2">
        <v>0.22750000000000001</v>
      </c>
      <c r="C35" s="2">
        <v>0.23</v>
      </c>
      <c r="D35" s="2">
        <v>0.27029999999999998</v>
      </c>
      <c r="E35" s="2">
        <v>0.27229999999999999</v>
      </c>
      <c r="F35" s="2">
        <v>2.1299999999999999E-2</v>
      </c>
      <c r="G35" s="1">
        <v>0.40089999999999998</v>
      </c>
      <c r="H35" s="1">
        <v>0.3679</v>
      </c>
      <c r="I35" s="1">
        <v>0.35370000000000001</v>
      </c>
      <c r="J35" s="1">
        <v>0.4909</v>
      </c>
    </row>
    <row r="36" spans="1:10">
      <c r="A36" t="s">
        <v>22</v>
      </c>
      <c r="B36" s="2">
        <v>0.24879999999999999</v>
      </c>
      <c r="C36" s="2">
        <v>0.24970000000000001</v>
      </c>
      <c r="D36" s="2">
        <v>0.24990000000000001</v>
      </c>
      <c r="E36" s="2">
        <v>0.25159999999999999</v>
      </c>
      <c r="F36" s="2">
        <v>1E-3</v>
      </c>
      <c r="G36" s="1">
        <v>0.41139999999999999</v>
      </c>
      <c r="H36" s="1">
        <v>0.29809999999999998</v>
      </c>
      <c r="I36" s="1">
        <v>0.36049999999999999</v>
      </c>
      <c r="J36" s="1">
        <v>0.41760000000000003</v>
      </c>
    </row>
    <row r="37" spans="1:10">
      <c r="A37" t="s">
        <v>22</v>
      </c>
      <c r="B37" s="2">
        <v>0.24729999999999999</v>
      </c>
      <c r="C37" s="2">
        <v>0.25059999999999999</v>
      </c>
      <c r="D37" s="2">
        <v>0.25090000000000001</v>
      </c>
      <c r="E37" s="2">
        <v>0.25119999999999998</v>
      </c>
      <c r="F37" s="2">
        <v>1.6000000000000001E-3</v>
      </c>
      <c r="G37" s="1">
        <v>0.41909999999999997</v>
      </c>
      <c r="H37" s="1">
        <v>0.35560000000000003</v>
      </c>
      <c r="I37" s="1">
        <v>0.36359999999999998</v>
      </c>
      <c r="J37" s="1">
        <v>0.54359999999999997</v>
      </c>
    </row>
    <row r="38" spans="1:10">
      <c r="A38" t="s">
        <v>22</v>
      </c>
      <c r="B38" s="2">
        <v>0.24149999999999999</v>
      </c>
      <c r="C38" s="2">
        <v>0.25059999999999999</v>
      </c>
      <c r="D38" s="2">
        <v>0.253</v>
      </c>
      <c r="E38" s="2">
        <v>0.25490000000000002</v>
      </c>
      <c r="F38" s="2">
        <v>5.1000000000000004E-3</v>
      </c>
      <c r="G38" s="1">
        <v>0.35970000000000002</v>
      </c>
      <c r="H38" s="1">
        <v>0.2863</v>
      </c>
      <c r="I38" s="1">
        <v>0.30719999999999997</v>
      </c>
      <c r="J38" s="1">
        <v>0.50700000000000001</v>
      </c>
    </row>
    <row r="39" spans="1:10">
      <c r="A39" t="s">
        <v>23</v>
      </c>
      <c r="B39" s="2">
        <v>0.24529999999999999</v>
      </c>
      <c r="C39" s="2">
        <v>0.2487</v>
      </c>
      <c r="D39" s="2">
        <v>0.25159999999999999</v>
      </c>
      <c r="E39" s="2">
        <v>0.25440000000000002</v>
      </c>
      <c r="F39" s="2">
        <v>3.5999999999999999E-3</v>
      </c>
      <c r="G39" s="1">
        <v>0.41689999999999999</v>
      </c>
      <c r="H39" s="1">
        <v>0.28999999999999998</v>
      </c>
      <c r="I39" s="1">
        <v>0.36320000000000002</v>
      </c>
      <c r="J39" s="1">
        <v>0.50890000000000002</v>
      </c>
    </row>
  </sheetData>
  <conditionalFormatting sqref="B9:B38">
    <cfRule type="top10" dxfId="209" priority="3" bottom="1" rank="5"/>
  </conditionalFormatting>
  <conditionalFormatting sqref="F9:F38">
    <cfRule type="top10" dxfId="208" priority="2" rank="5"/>
  </conditionalFormatting>
  <conditionalFormatting sqref="E9:E38">
    <cfRule type="top10" dxfId="207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0.24479999999999999</v>
      </c>
      <c r="C9" s="2">
        <v>0.25030000000000002</v>
      </c>
      <c r="D9" s="2">
        <v>0.25109999999999999</v>
      </c>
      <c r="E9" s="2">
        <v>0.25380000000000003</v>
      </c>
      <c r="F9" s="2">
        <v>3.3E-3</v>
      </c>
      <c r="G9" s="1">
        <v>0.4355</v>
      </c>
      <c r="H9" s="1">
        <v>0.35820000000000002</v>
      </c>
      <c r="I9" s="1">
        <v>0.38090000000000002</v>
      </c>
      <c r="J9" s="1">
        <v>0.45129999999999998</v>
      </c>
    </row>
    <row r="10" spans="1:10">
      <c r="A10" t="s">
        <v>22</v>
      </c>
      <c r="B10" s="2">
        <v>0.2487</v>
      </c>
      <c r="C10" s="2">
        <v>0.24929999999999999</v>
      </c>
      <c r="D10" s="2">
        <v>0.25040000000000001</v>
      </c>
      <c r="E10" s="2">
        <v>0.2515</v>
      </c>
      <c r="F10" s="2">
        <v>1.1000000000000001E-3</v>
      </c>
      <c r="G10" s="1">
        <v>0.42159999999999997</v>
      </c>
      <c r="H10" s="1">
        <v>0.23219999999999999</v>
      </c>
      <c r="I10" s="1">
        <v>0.36780000000000002</v>
      </c>
      <c r="J10" s="1">
        <v>0.60440000000000005</v>
      </c>
    </row>
    <row r="11" spans="1:10">
      <c r="A11" t="s">
        <v>22</v>
      </c>
      <c r="B11" s="2">
        <v>0.2392</v>
      </c>
      <c r="C11" s="2">
        <v>0.251</v>
      </c>
      <c r="D11" s="2">
        <v>0.2545</v>
      </c>
      <c r="E11" s="2">
        <v>0.25530000000000003</v>
      </c>
      <c r="F11" s="2">
        <v>6.4000000000000003E-3</v>
      </c>
      <c r="G11" s="1">
        <v>0.3881</v>
      </c>
      <c r="H11" s="1">
        <v>0.21390000000000001</v>
      </c>
      <c r="I11" s="1">
        <v>0.32719999999999999</v>
      </c>
      <c r="J11" s="1">
        <v>0.47899999999999998</v>
      </c>
    </row>
    <row r="12" spans="1:10">
      <c r="A12" t="s">
        <v>22</v>
      </c>
      <c r="B12" s="2">
        <v>0.24629999999999999</v>
      </c>
      <c r="C12" s="2">
        <v>0.24879999999999999</v>
      </c>
      <c r="D12" s="2">
        <v>0.25180000000000002</v>
      </c>
      <c r="E12" s="2">
        <v>0.25309999999999999</v>
      </c>
      <c r="F12" s="2">
        <v>2.5999999999999999E-3</v>
      </c>
      <c r="G12" s="1">
        <v>0.41549999999999998</v>
      </c>
      <c r="H12" s="1">
        <v>0.31369999999999998</v>
      </c>
      <c r="I12" s="1">
        <v>0.36080000000000001</v>
      </c>
      <c r="J12" s="1">
        <v>0.55720000000000003</v>
      </c>
    </row>
    <row r="13" spans="1:10">
      <c r="A13" t="s">
        <v>22</v>
      </c>
      <c r="B13" s="2">
        <v>0.249</v>
      </c>
      <c r="C13" s="2">
        <v>0.24979999999999999</v>
      </c>
      <c r="D13" s="2">
        <v>0.25030000000000002</v>
      </c>
      <c r="E13" s="2">
        <v>0.25090000000000001</v>
      </c>
      <c r="F13" s="2">
        <v>6.9999999999999999E-4</v>
      </c>
      <c r="G13" s="1">
        <v>0.41660000000000003</v>
      </c>
      <c r="H13" s="1">
        <v>0.39350000000000002</v>
      </c>
      <c r="I13" s="1">
        <v>0.36530000000000001</v>
      </c>
      <c r="J13" s="1">
        <v>0.51439999999999997</v>
      </c>
    </row>
    <row r="14" spans="1:10">
      <c r="A14" t="s">
        <v>22</v>
      </c>
      <c r="B14" s="2">
        <v>0.24909999999999999</v>
      </c>
      <c r="C14" s="2">
        <v>0.24970000000000001</v>
      </c>
      <c r="D14" s="2">
        <v>0.24970000000000001</v>
      </c>
      <c r="E14" s="2">
        <v>0.25159999999999999</v>
      </c>
      <c r="F14" s="2">
        <v>8.9999999999999998E-4</v>
      </c>
      <c r="G14" s="1">
        <v>0.3624</v>
      </c>
      <c r="H14" s="1">
        <v>0.34250000000000003</v>
      </c>
      <c r="I14" s="1">
        <v>0.29110000000000003</v>
      </c>
      <c r="J14" s="1">
        <v>0.28179999999999999</v>
      </c>
    </row>
    <row r="15" spans="1:10">
      <c r="A15" t="s">
        <v>22</v>
      </c>
      <c r="B15" s="2">
        <v>0.2485</v>
      </c>
      <c r="C15" s="2">
        <v>0.24979999999999999</v>
      </c>
      <c r="D15" s="2">
        <v>0.25009999999999999</v>
      </c>
      <c r="E15" s="2">
        <v>0.25159999999999999</v>
      </c>
      <c r="F15" s="2">
        <v>1.1000000000000001E-3</v>
      </c>
      <c r="G15" s="1">
        <v>0.3957</v>
      </c>
      <c r="H15" s="1">
        <v>0.2334</v>
      </c>
      <c r="I15" s="1">
        <v>0.33960000000000001</v>
      </c>
      <c r="J15" s="1">
        <v>0.50049999999999994</v>
      </c>
    </row>
    <row r="16" spans="1:10">
      <c r="A16" t="s">
        <v>22</v>
      </c>
      <c r="B16" s="2">
        <v>0.2492</v>
      </c>
      <c r="C16" s="2">
        <v>0.24990000000000001</v>
      </c>
      <c r="D16" s="2">
        <v>0.24990000000000001</v>
      </c>
      <c r="E16" s="2">
        <v>0.25090000000000001</v>
      </c>
      <c r="F16" s="2">
        <v>5.9999999999999995E-4</v>
      </c>
      <c r="G16" s="1">
        <v>0.4335</v>
      </c>
      <c r="H16" s="1">
        <v>0.21190000000000001</v>
      </c>
      <c r="I16" s="1">
        <v>0.37709999999999999</v>
      </c>
      <c r="J16" s="1">
        <v>0.54290000000000005</v>
      </c>
    </row>
    <row r="17" spans="1:10">
      <c r="A17" t="s">
        <v>22</v>
      </c>
      <c r="B17" s="2">
        <v>0.248</v>
      </c>
      <c r="C17" s="2">
        <v>0.249</v>
      </c>
      <c r="D17" s="3">
        <v>0.25140000000000001</v>
      </c>
      <c r="E17" s="2">
        <v>0.25159999999999999</v>
      </c>
      <c r="F17" s="2">
        <v>1.5E-3</v>
      </c>
      <c r="G17" s="1">
        <v>0.4007</v>
      </c>
      <c r="H17" s="1">
        <v>0.2306</v>
      </c>
      <c r="I17" s="1">
        <v>0.34920000000000001</v>
      </c>
      <c r="J17" s="1">
        <v>0.59140000000000004</v>
      </c>
    </row>
    <row r="18" spans="1:10">
      <c r="A18" t="s">
        <v>22</v>
      </c>
      <c r="B18" s="2">
        <v>0.24890000000000001</v>
      </c>
      <c r="C18" s="2">
        <v>0.2495</v>
      </c>
      <c r="D18" s="2">
        <v>0.24979999999999999</v>
      </c>
      <c r="E18" s="2">
        <v>0.25180000000000002</v>
      </c>
      <c r="F18" s="2">
        <v>1.1000000000000001E-3</v>
      </c>
      <c r="G18" s="1">
        <v>0.42859999999999998</v>
      </c>
      <c r="H18" s="1">
        <v>0.28029999999999999</v>
      </c>
      <c r="I18" s="1">
        <v>0.37580000000000002</v>
      </c>
      <c r="J18" s="1">
        <v>0.57889999999999997</v>
      </c>
    </row>
    <row r="19" spans="1:10">
      <c r="A19" t="s">
        <v>22</v>
      </c>
      <c r="B19" s="2">
        <v>0.2359</v>
      </c>
      <c r="C19" s="2">
        <v>0.251</v>
      </c>
      <c r="D19" s="2">
        <v>0.25409999999999999</v>
      </c>
      <c r="E19" s="2">
        <v>0.25900000000000001</v>
      </c>
      <c r="F19" s="2">
        <v>8.6E-3</v>
      </c>
      <c r="G19" s="1">
        <v>0.44080000000000003</v>
      </c>
      <c r="H19" s="1">
        <v>0.1759</v>
      </c>
      <c r="I19" s="1">
        <v>0.38569999999999999</v>
      </c>
      <c r="J19" s="1">
        <v>0.59699999999999998</v>
      </c>
    </row>
    <row r="20" spans="1:10">
      <c r="A20" t="s">
        <v>22</v>
      </c>
      <c r="B20" s="3">
        <v>0.24890000000000001</v>
      </c>
      <c r="C20" s="2">
        <v>0.24909999999999999</v>
      </c>
      <c r="D20" s="2">
        <v>0.25019999999999998</v>
      </c>
      <c r="E20" s="2">
        <v>0.25180000000000002</v>
      </c>
      <c r="F20" s="2">
        <v>1.1000000000000001E-3</v>
      </c>
      <c r="G20" s="1">
        <v>0.45290000000000002</v>
      </c>
      <c r="H20" s="1">
        <v>0.33750000000000002</v>
      </c>
      <c r="I20" s="1">
        <v>0.40189999999999998</v>
      </c>
      <c r="J20" s="1">
        <v>0.55069999999999997</v>
      </c>
    </row>
    <row r="21" spans="1:10">
      <c r="A21" t="s">
        <v>22</v>
      </c>
      <c r="B21" s="2">
        <v>0.2482</v>
      </c>
      <c r="C21" s="2">
        <v>0.24840000000000001</v>
      </c>
      <c r="D21" s="2">
        <v>0.25109999999999999</v>
      </c>
      <c r="E21" s="2">
        <v>0.25240000000000001</v>
      </c>
      <c r="F21" s="2">
        <v>1.8E-3</v>
      </c>
      <c r="G21" s="1">
        <v>0.46700000000000003</v>
      </c>
      <c r="H21" s="1">
        <v>0.28110000000000002</v>
      </c>
      <c r="I21" s="1">
        <v>0.40849999999999997</v>
      </c>
      <c r="J21" s="1">
        <v>0.52149999999999996</v>
      </c>
    </row>
    <row r="22" spans="1:10">
      <c r="A22" t="s">
        <v>22</v>
      </c>
      <c r="B22" s="2">
        <v>0.24709999999999999</v>
      </c>
      <c r="C22" s="2">
        <v>0.24790000000000001</v>
      </c>
      <c r="D22" s="2">
        <v>0.25140000000000001</v>
      </c>
      <c r="E22" s="2">
        <v>0.2535</v>
      </c>
      <c r="F22" s="2">
        <v>2.5999999999999999E-3</v>
      </c>
      <c r="G22" s="1">
        <v>0.47</v>
      </c>
      <c r="H22" s="1">
        <v>0.35089999999999999</v>
      </c>
      <c r="I22" s="1">
        <v>0.41320000000000001</v>
      </c>
      <c r="J22" s="1">
        <v>0.51190000000000002</v>
      </c>
    </row>
    <row r="23" spans="1:10">
      <c r="A23" t="s">
        <v>22</v>
      </c>
      <c r="B23" s="2">
        <v>0.24610000000000001</v>
      </c>
      <c r="C23" s="2">
        <v>0.25059999999999999</v>
      </c>
      <c r="D23" s="2">
        <v>0.25080000000000002</v>
      </c>
      <c r="E23" s="2">
        <v>0.2525</v>
      </c>
      <c r="F23" s="2">
        <v>2.3999999999999998E-3</v>
      </c>
      <c r="G23" s="1">
        <v>0.46010000000000001</v>
      </c>
      <c r="H23" s="1">
        <v>0.33429999999999999</v>
      </c>
      <c r="I23" s="1">
        <v>0.39960000000000001</v>
      </c>
      <c r="J23" s="1">
        <v>0.58630000000000004</v>
      </c>
    </row>
    <row r="24" spans="1:10">
      <c r="A24" t="s">
        <v>22</v>
      </c>
      <c r="B24" s="2">
        <v>0.24660000000000001</v>
      </c>
      <c r="C24" s="2">
        <v>0.2505</v>
      </c>
      <c r="D24" s="2">
        <v>0.25119999999999998</v>
      </c>
      <c r="E24" s="2">
        <v>0.25180000000000002</v>
      </c>
      <c r="F24" s="2">
        <v>2E-3</v>
      </c>
      <c r="G24" s="1">
        <v>0.45329999999999998</v>
      </c>
      <c r="H24" s="1">
        <v>0.25590000000000002</v>
      </c>
      <c r="I24" s="1">
        <v>0.4017</v>
      </c>
      <c r="J24" s="1">
        <v>0.6129</v>
      </c>
    </row>
    <row r="25" spans="1:10">
      <c r="A25" t="s">
        <v>22</v>
      </c>
      <c r="B25" s="2">
        <v>0.2278</v>
      </c>
      <c r="C25" s="2">
        <v>0.24909999999999999</v>
      </c>
      <c r="D25" s="2">
        <v>0.25309999999999999</v>
      </c>
      <c r="E25" s="2">
        <v>0.27</v>
      </c>
      <c r="F25" s="2">
        <v>1.4999999999999999E-2</v>
      </c>
      <c r="G25" s="1">
        <v>0.39029999999999998</v>
      </c>
      <c r="H25" s="1">
        <v>0.1981</v>
      </c>
      <c r="I25" s="1">
        <v>0.35</v>
      </c>
      <c r="J25" s="1">
        <v>0.49840000000000001</v>
      </c>
    </row>
    <row r="26" spans="1:10">
      <c r="A26" t="s">
        <v>22</v>
      </c>
      <c r="B26" s="2">
        <v>0.24679999999999999</v>
      </c>
      <c r="C26" s="2">
        <v>0.24709999999999999</v>
      </c>
      <c r="D26" s="2">
        <v>0.24809999999999999</v>
      </c>
      <c r="E26" s="2">
        <v>0.25800000000000001</v>
      </c>
      <c r="F26" s="2">
        <v>4.5999999999999999E-3</v>
      </c>
      <c r="G26" s="1">
        <v>0.43459999999999999</v>
      </c>
      <c r="H26" s="1">
        <v>0.2752</v>
      </c>
      <c r="I26" s="1">
        <v>0.3846</v>
      </c>
      <c r="J26" s="1">
        <v>0.60070000000000001</v>
      </c>
    </row>
    <row r="27" spans="1:10">
      <c r="A27" t="s">
        <v>22</v>
      </c>
      <c r="B27" s="2">
        <v>0.23960000000000001</v>
      </c>
      <c r="C27" s="2">
        <v>0.24329999999999999</v>
      </c>
      <c r="D27" s="2">
        <v>0.252</v>
      </c>
      <c r="E27" s="2">
        <v>0.26519999999999999</v>
      </c>
      <c r="F27" s="2">
        <v>9.9000000000000008E-3</v>
      </c>
      <c r="G27" s="1">
        <v>0.42959999999999998</v>
      </c>
      <c r="H27" s="1">
        <v>0.32650000000000001</v>
      </c>
      <c r="I27" s="1">
        <v>0.3775</v>
      </c>
      <c r="J27" s="1">
        <v>0.54900000000000004</v>
      </c>
    </row>
    <row r="28" spans="1:10">
      <c r="A28" t="s">
        <v>22</v>
      </c>
      <c r="B28" s="3">
        <v>0.24709999999999999</v>
      </c>
      <c r="C28" s="2">
        <v>0.24940000000000001</v>
      </c>
      <c r="D28" s="2">
        <v>0.2515</v>
      </c>
      <c r="E28" s="2">
        <v>0.252</v>
      </c>
      <c r="F28" s="2">
        <v>1.9E-3</v>
      </c>
      <c r="G28" s="1">
        <v>0.40079999999999999</v>
      </c>
      <c r="H28" s="1">
        <v>0.2112</v>
      </c>
      <c r="I28" s="1">
        <v>0.34849999999999998</v>
      </c>
      <c r="J28" s="1">
        <v>0.38500000000000001</v>
      </c>
    </row>
    <row r="29" spans="1:10">
      <c r="A29" t="s">
        <v>22</v>
      </c>
      <c r="B29" s="2">
        <v>0.24879999999999999</v>
      </c>
      <c r="C29" s="2">
        <v>0.24929999999999999</v>
      </c>
      <c r="D29" s="2">
        <v>0.25040000000000001</v>
      </c>
      <c r="E29" s="2">
        <v>0.2515</v>
      </c>
      <c r="F29" s="2">
        <v>1E-3</v>
      </c>
      <c r="G29" s="1">
        <v>0.3664</v>
      </c>
      <c r="H29" s="1">
        <v>0.2424</v>
      </c>
      <c r="I29" s="1">
        <v>0.30420000000000003</v>
      </c>
      <c r="J29" s="1">
        <v>0.44850000000000001</v>
      </c>
    </row>
    <row r="30" spans="1:10">
      <c r="A30" t="s">
        <v>22</v>
      </c>
      <c r="B30" s="2">
        <v>0.24740000000000001</v>
      </c>
      <c r="C30" s="2">
        <v>0.24979999999999999</v>
      </c>
      <c r="D30" s="2">
        <v>0.25109999999999999</v>
      </c>
      <c r="E30" s="2">
        <v>0.25159999999999999</v>
      </c>
      <c r="F30" s="2">
        <v>1.6000000000000001E-3</v>
      </c>
      <c r="G30" s="1">
        <v>0.41849999999999998</v>
      </c>
      <c r="H30" s="1">
        <v>0.33960000000000001</v>
      </c>
      <c r="I30" s="1">
        <v>0.36230000000000001</v>
      </c>
      <c r="J30" s="1">
        <v>0.52949999999999997</v>
      </c>
    </row>
    <row r="31" spans="1:10">
      <c r="A31" t="s">
        <v>22</v>
      </c>
      <c r="B31" s="2">
        <v>0.24490000000000001</v>
      </c>
      <c r="C31" s="2">
        <v>0.25</v>
      </c>
      <c r="D31" s="2">
        <v>0.25240000000000001</v>
      </c>
      <c r="E31" s="2">
        <v>0.25269999999999998</v>
      </c>
      <c r="F31" s="2">
        <v>3.0999999999999999E-3</v>
      </c>
      <c r="G31" s="1">
        <v>0.40229999999999999</v>
      </c>
      <c r="H31" s="1">
        <v>0.28360000000000002</v>
      </c>
      <c r="I31" s="1">
        <v>0.34789999999999999</v>
      </c>
      <c r="J31" s="1">
        <v>0.4264</v>
      </c>
    </row>
    <row r="32" spans="1:10">
      <c r="A32" t="s">
        <v>22</v>
      </c>
      <c r="B32" s="2">
        <v>0.2475</v>
      </c>
      <c r="C32" s="2">
        <v>0.24879999999999999</v>
      </c>
      <c r="D32" s="2">
        <v>0.25059999999999999</v>
      </c>
      <c r="E32" s="2">
        <v>0.25319999999999998</v>
      </c>
      <c r="F32" s="2">
        <v>2.0999999999999999E-3</v>
      </c>
      <c r="G32" s="1">
        <v>0.41389999999999999</v>
      </c>
      <c r="H32" s="1">
        <v>0.25750000000000001</v>
      </c>
      <c r="I32" s="1">
        <v>0.3574</v>
      </c>
      <c r="J32" s="1">
        <v>0.54779999999999995</v>
      </c>
    </row>
    <row r="33" spans="1:10">
      <c r="A33" t="s">
        <v>22</v>
      </c>
      <c r="B33" s="2">
        <v>0.24679999999999999</v>
      </c>
      <c r="C33" s="2">
        <v>0.24740000000000001</v>
      </c>
      <c r="D33" s="2">
        <v>0.25059999999999999</v>
      </c>
      <c r="E33" s="2">
        <v>0.25519999999999998</v>
      </c>
      <c r="F33" s="2">
        <v>3.3E-3</v>
      </c>
      <c r="G33" s="1">
        <v>0.39900000000000002</v>
      </c>
      <c r="H33" s="1">
        <v>0.26989999999999997</v>
      </c>
      <c r="I33" s="1">
        <v>0.35089999999999999</v>
      </c>
      <c r="J33" s="1">
        <v>0.37990000000000002</v>
      </c>
    </row>
    <row r="34" spans="1:10">
      <c r="A34" t="s">
        <v>22</v>
      </c>
      <c r="B34" s="2">
        <v>0.24909999999999999</v>
      </c>
      <c r="C34" s="2">
        <v>0.25009999999999999</v>
      </c>
      <c r="D34" s="2">
        <v>0.25009999999999999</v>
      </c>
      <c r="E34" s="2">
        <v>0.25069999999999998</v>
      </c>
      <c r="F34" s="2">
        <v>5.9999999999999995E-4</v>
      </c>
      <c r="G34" s="1">
        <v>0.31609999999999999</v>
      </c>
      <c r="H34" s="1">
        <v>0.20749999999999999</v>
      </c>
      <c r="I34" s="1">
        <v>0.26469999999999999</v>
      </c>
      <c r="J34" s="1">
        <v>0.29880000000000001</v>
      </c>
    </row>
    <row r="35" spans="1:10">
      <c r="A35" t="s">
        <v>22</v>
      </c>
      <c r="B35" s="2">
        <v>0.22239999999999999</v>
      </c>
      <c r="C35" s="2">
        <v>0.2432</v>
      </c>
      <c r="D35" s="2">
        <v>0.2666</v>
      </c>
      <c r="E35" s="2">
        <v>0.26779999999999998</v>
      </c>
      <c r="F35" s="2">
        <v>1.8700000000000001E-2</v>
      </c>
      <c r="G35" s="1">
        <v>0.3916</v>
      </c>
      <c r="H35" s="1">
        <v>0.33289999999999997</v>
      </c>
      <c r="I35" s="1">
        <v>0.35310000000000002</v>
      </c>
      <c r="J35" s="1">
        <v>0.3851</v>
      </c>
    </row>
    <row r="36" spans="1:10">
      <c r="A36" t="s">
        <v>22</v>
      </c>
      <c r="B36" s="2">
        <v>0.24740000000000001</v>
      </c>
      <c r="C36" s="2">
        <v>0.24970000000000001</v>
      </c>
      <c r="D36" s="2">
        <v>0.25130000000000002</v>
      </c>
      <c r="E36" s="2">
        <v>0.25159999999999999</v>
      </c>
      <c r="F36" s="2">
        <v>1.6000000000000001E-3</v>
      </c>
      <c r="G36" s="1">
        <v>0.41670000000000001</v>
      </c>
      <c r="H36" s="1">
        <v>0.29809999999999998</v>
      </c>
      <c r="I36" s="1">
        <v>0.36549999999999999</v>
      </c>
      <c r="J36" s="1">
        <v>0.4168</v>
      </c>
    </row>
    <row r="37" spans="1:10">
      <c r="A37" t="s">
        <v>22</v>
      </c>
      <c r="B37" s="2">
        <v>0.2487</v>
      </c>
      <c r="C37" s="2">
        <v>0.249</v>
      </c>
      <c r="D37" s="2">
        <v>0.24979999999999999</v>
      </c>
      <c r="E37" s="2">
        <v>0.25259999999999999</v>
      </c>
      <c r="F37" s="2">
        <v>1.5E-3</v>
      </c>
      <c r="G37" s="1">
        <v>0.42520000000000002</v>
      </c>
      <c r="H37" s="1">
        <v>0.39290000000000003</v>
      </c>
      <c r="I37" s="1">
        <v>0.3679</v>
      </c>
      <c r="J37" s="1">
        <v>0.54700000000000004</v>
      </c>
    </row>
    <row r="38" spans="1:10">
      <c r="A38" t="s">
        <v>22</v>
      </c>
      <c r="B38" s="2">
        <v>0.2482</v>
      </c>
      <c r="C38" s="2">
        <v>0.24929999999999999</v>
      </c>
      <c r="D38" s="2">
        <v>0.25030000000000002</v>
      </c>
      <c r="E38" s="2">
        <v>0.25219999999999998</v>
      </c>
      <c r="F38" s="2">
        <v>1.5E-3</v>
      </c>
      <c r="G38" s="1">
        <v>0.39150000000000001</v>
      </c>
      <c r="H38" s="1">
        <v>0.2462</v>
      </c>
      <c r="I38" s="1">
        <v>0.3392</v>
      </c>
      <c r="J38" s="1">
        <v>0.503</v>
      </c>
    </row>
    <row r="39" spans="1:10">
      <c r="A39" t="s">
        <v>23</v>
      </c>
      <c r="B39" s="2">
        <v>0.2452</v>
      </c>
      <c r="C39" s="2">
        <v>0.249</v>
      </c>
      <c r="D39" s="2">
        <v>0.2515</v>
      </c>
      <c r="E39" s="2">
        <v>0.25419999999999998</v>
      </c>
      <c r="F39" s="2">
        <v>3.5000000000000001E-3</v>
      </c>
      <c r="G39" s="1">
        <v>0.41460000000000002</v>
      </c>
      <c r="H39" s="1">
        <v>0.28089999999999998</v>
      </c>
      <c r="I39" s="1">
        <v>0.36059999999999998</v>
      </c>
      <c r="J39" s="1">
        <v>0.49990000000000001</v>
      </c>
    </row>
  </sheetData>
  <conditionalFormatting sqref="B9:B38">
    <cfRule type="top10" dxfId="206" priority="3" bottom="1" rank="5"/>
  </conditionalFormatting>
  <conditionalFormatting sqref="F9:F38">
    <cfRule type="top10" dxfId="204" priority="2" rank="5"/>
  </conditionalFormatting>
  <conditionalFormatting sqref="E9:E38">
    <cfRule type="top10" dxfId="202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0.24890000000000001</v>
      </c>
      <c r="C9" s="2">
        <v>0.25030000000000002</v>
      </c>
      <c r="D9" s="2">
        <v>0.25030000000000002</v>
      </c>
      <c r="E9" s="2">
        <v>0.2505</v>
      </c>
      <c r="F9" s="2">
        <v>5.9999999999999995E-4</v>
      </c>
      <c r="G9" s="1">
        <v>0.4173</v>
      </c>
      <c r="H9" s="1">
        <v>0.2127</v>
      </c>
      <c r="I9" s="1">
        <v>0.35580000000000001</v>
      </c>
      <c r="J9" s="1">
        <v>0.52010000000000001</v>
      </c>
    </row>
    <row r="10" spans="1:10">
      <c r="A10" t="s">
        <v>22</v>
      </c>
      <c r="B10" s="2">
        <v>0.2482</v>
      </c>
      <c r="C10" s="2">
        <v>0.24929999999999999</v>
      </c>
      <c r="D10" s="2">
        <v>0.25040000000000001</v>
      </c>
      <c r="E10" s="2">
        <v>0.25209999999999999</v>
      </c>
      <c r="F10" s="2">
        <v>1.4E-3</v>
      </c>
      <c r="G10" s="1">
        <v>0.4274</v>
      </c>
      <c r="H10" s="1">
        <v>0.2213</v>
      </c>
      <c r="I10" s="1">
        <v>0.36820000000000003</v>
      </c>
      <c r="J10" s="1">
        <v>0.54239999999999999</v>
      </c>
    </row>
    <row r="11" spans="1:10">
      <c r="A11" t="s">
        <v>22</v>
      </c>
      <c r="B11" s="2">
        <v>0.24859999999999999</v>
      </c>
      <c r="C11" s="2">
        <v>0.24990000000000001</v>
      </c>
      <c r="D11" s="2">
        <v>0.24990000000000001</v>
      </c>
      <c r="E11" s="2">
        <v>0.2515</v>
      </c>
      <c r="F11" s="2">
        <v>1E-3</v>
      </c>
      <c r="G11" s="1">
        <v>0.41880000000000001</v>
      </c>
      <c r="H11" s="1">
        <v>0.20519999999999999</v>
      </c>
      <c r="I11" s="1">
        <v>0.36820000000000003</v>
      </c>
      <c r="J11" s="1">
        <v>0.55120000000000002</v>
      </c>
    </row>
    <row r="12" spans="1:10">
      <c r="A12" t="s">
        <v>22</v>
      </c>
      <c r="B12" s="2">
        <v>0.24709999999999999</v>
      </c>
      <c r="C12" s="2">
        <v>0.25040000000000001</v>
      </c>
      <c r="D12" s="2">
        <v>0.25069999999999998</v>
      </c>
      <c r="E12" s="2">
        <v>0.25180000000000002</v>
      </c>
      <c r="F12" s="2">
        <v>1.6999999999999999E-3</v>
      </c>
      <c r="G12" s="1">
        <v>0.42920000000000003</v>
      </c>
      <c r="H12" s="1">
        <v>0.28289999999999998</v>
      </c>
      <c r="I12" s="1">
        <v>0.36899999999999999</v>
      </c>
      <c r="J12" s="1">
        <v>0.54510000000000003</v>
      </c>
    </row>
    <row r="13" spans="1:10">
      <c r="A13" t="s">
        <v>22</v>
      </c>
      <c r="B13" s="2">
        <v>0.24759999999999999</v>
      </c>
      <c r="C13" s="2">
        <v>0.24790000000000001</v>
      </c>
      <c r="D13" s="2">
        <v>0.25140000000000001</v>
      </c>
      <c r="E13" s="2">
        <v>0.25309999999999999</v>
      </c>
      <c r="F13" s="2">
        <v>2.3E-3</v>
      </c>
      <c r="G13" s="1">
        <v>0.43780000000000002</v>
      </c>
      <c r="H13" s="1">
        <v>0.2994</v>
      </c>
      <c r="I13" s="1">
        <v>0.37809999999999999</v>
      </c>
      <c r="J13" s="1">
        <v>0.56310000000000004</v>
      </c>
    </row>
    <row r="14" spans="1:10">
      <c r="A14" t="s">
        <v>22</v>
      </c>
      <c r="B14" s="2">
        <v>0.2475</v>
      </c>
      <c r="C14" s="2">
        <v>0.25019999999999998</v>
      </c>
      <c r="D14" s="2">
        <v>0.25069999999999998</v>
      </c>
      <c r="E14" s="2">
        <v>0.25159999999999999</v>
      </c>
      <c r="F14" s="2">
        <v>1.5E-3</v>
      </c>
      <c r="G14" s="1">
        <v>0.43519999999999998</v>
      </c>
      <c r="H14" s="1">
        <v>0.33960000000000001</v>
      </c>
      <c r="I14" s="1">
        <v>0.37519999999999998</v>
      </c>
      <c r="J14" s="1">
        <v>0.53310000000000002</v>
      </c>
    </row>
    <row r="15" spans="1:10">
      <c r="A15" t="s">
        <v>22</v>
      </c>
      <c r="B15" s="2">
        <v>0.24829999999999999</v>
      </c>
      <c r="C15" s="2">
        <v>0.24959999999999999</v>
      </c>
      <c r="D15" s="2">
        <v>0.25080000000000002</v>
      </c>
      <c r="E15" s="2">
        <v>0.25130000000000002</v>
      </c>
      <c r="F15" s="2">
        <v>1.1999999999999999E-3</v>
      </c>
      <c r="G15" s="1">
        <v>0.4178</v>
      </c>
      <c r="H15" s="1">
        <v>0.25159999999999999</v>
      </c>
      <c r="I15" s="1">
        <v>0.36220000000000002</v>
      </c>
      <c r="J15" s="1">
        <v>0.49070000000000003</v>
      </c>
    </row>
    <row r="16" spans="1:10">
      <c r="A16" t="s">
        <v>22</v>
      </c>
      <c r="B16" s="2">
        <v>0.24840000000000001</v>
      </c>
      <c r="C16" s="2">
        <v>0.24940000000000001</v>
      </c>
      <c r="D16" s="2">
        <v>0.25040000000000001</v>
      </c>
      <c r="E16" s="2">
        <v>0.25169999999999998</v>
      </c>
      <c r="F16" s="2">
        <v>1.1999999999999999E-3</v>
      </c>
      <c r="G16" s="1">
        <v>0.43290000000000001</v>
      </c>
      <c r="H16" s="1">
        <v>0.2732</v>
      </c>
      <c r="I16" s="1">
        <v>0.37690000000000001</v>
      </c>
      <c r="J16" s="1">
        <v>0.49540000000000001</v>
      </c>
    </row>
    <row r="17" spans="1:10">
      <c r="A17" t="s">
        <v>22</v>
      </c>
      <c r="B17" s="2">
        <v>0.2495</v>
      </c>
      <c r="C17" s="2">
        <v>0.24979999999999999</v>
      </c>
      <c r="D17" s="3">
        <v>0.25009999999999999</v>
      </c>
      <c r="E17" s="2">
        <v>0.25059999999999999</v>
      </c>
      <c r="F17" s="2">
        <v>4.0000000000000002E-4</v>
      </c>
      <c r="G17" s="1">
        <v>0.42049999999999998</v>
      </c>
      <c r="H17" s="1">
        <v>0.26669999999999999</v>
      </c>
      <c r="I17" s="1">
        <v>0.36720000000000003</v>
      </c>
      <c r="J17" s="1">
        <v>0.53700000000000003</v>
      </c>
    </row>
    <row r="18" spans="1:10">
      <c r="A18" t="s">
        <v>22</v>
      </c>
      <c r="B18" s="2">
        <v>0.24840000000000001</v>
      </c>
      <c r="C18" s="2">
        <v>0.2492</v>
      </c>
      <c r="D18" s="2">
        <v>0.25090000000000001</v>
      </c>
      <c r="E18" s="2">
        <v>0.2515</v>
      </c>
      <c r="F18" s="2">
        <v>1.2999999999999999E-3</v>
      </c>
      <c r="G18" s="1">
        <v>0.41980000000000001</v>
      </c>
      <c r="H18" s="1">
        <v>0.2475</v>
      </c>
      <c r="I18" s="1">
        <v>0.35489999999999999</v>
      </c>
      <c r="J18" s="1">
        <v>0.49669999999999997</v>
      </c>
    </row>
    <row r="19" spans="1:10">
      <c r="A19" t="s">
        <v>22</v>
      </c>
      <c r="B19" s="2">
        <v>0.24809999999999999</v>
      </c>
      <c r="C19" s="2">
        <v>0.24809999999999999</v>
      </c>
      <c r="D19" s="2">
        <v>0.2505</v>
      </c>
      <c r="E19" s="2">
        <v>0.25330000000000003</v>
      </c>
      <c r="F19" s="2">
        <v>2.0999999999999999E-3</v>
      </c>
      <c r="G19" s="1">
        <v>0.42199999999999999</v>
      </c>
      <c r="H19" s="1">
        <v>0.26429999999999998</v>
      </c>
      <c r="I19" s="1">
        <v>0.35249999999999998</v>
      </c>
      <c r="J19" s="1">
        <v>0.55700000000000005</v>
      </c>
    </row>
    <row r="20" spans="1:10">
      <c r="A20" t="s">
        <v>22</v>
      </c>
      <c r="B20" s="3">
        <v>0.24840000000000001</v>
      </c>
      <c r="C20" s="2">
        <v>0.24890000000000001</v>
      </c>
      <c r="D20" s="2">
        <v>0.25130000000000002</v>
      </c>
      <c r="E20" s="2">
        <v>0.2515</v>
      </c>
      <c r="F20" s="2">
        <v>1.4E-3</v>
      </c>
      <c r="G20" s="1">
        <v>0.41870000000000002</v>
      </c>
      <c r="H20" s="1">
        <v>0.24940000000000001</v>
      </c>
      <c r="I20" s="1">
        <v>0.35489999999999999</v>
      </c>
      <c r="J20" s="1">
        <v>0.55110000000000003</v>
      </c>
    </row>
    <row r="21" spans="1:10">
      <c r="A21" t="s">
        <v>22</v>
      </c>
      <c r="B21" s="2">
        <v>0.24890000000000001</v>
      </c>
      <c r="C21" s="2">
        <v>0.24890000000000001</v>
      </c>
      <c r="D21" s="2">
        <v>0.25080000000000002</v>
      </c>
      <c r="E21" s="2">
        <v>0.25130000000000002</v>
      </c>
      <c r="F21" s="2">
        <v>1.1000000000000001E-3</v>
      </c>
      <c r="G21" s="1">
        <v>0.41160000000000002</v>
      </c>
      <c r="H21" s="1">
        <v>0.32940000000000003</v>
      </c>
      <c r="I21" s="1">
        <v>0.3528</v>
      </c>
      <c r="J21" s="1">
        <v>0.46239999999999998</v>
      </c>
    </row>
    <row r="22" spans="1:10">
      <c r="A22" t="s">
        <v>22</v>
      </c>
      <c r="B22" s="2">
        <v>0.24929999999999999</v>
      </c>
      <c r="C22" s="2">
        <v>0.2495</v>
      </c>
      <c r="D22" s="2">
        <v>0.24979999999999999</v>
      </c>
      <c r="E22" s="2">
        <v>0.25140000000000001</v>
      </c>
      <c r="F22" s="2">
        <v>8.0000000000000004E-4</v>
      </c>
      <c r="G22" s="1">
        <v>0.4304</v>
      </c>
      <c r="H22" s="1">
        <v>0.29239999999999999</v>
      </c>
      <c r="I22" s="1">
        <v>0.36180000000000001</v>
      </c>
      <c r="J22" s="1">
        <v>0.38719999999999999</v>
      </c>
    </row>
    <row r="23" spans="1:10">
      <c r="A23" t="s">
        <v>22</v>
      </c>
      <c r="B23" s="2">
        <v>0.24779999999999999</v>
      </c>
      <c r="C23" s="2">
        <v>0.24779999999999999</v>
      </c>
      <c r="D23" s="2">
        <v>0.252</v>
      </c>
      <c r="E23" s="2">
        <v>0.25230000000000002</v>
      </c>
      <c r="F23" s="2">
        <v>2.2000000000000001E-3</v>
      </c>
      <c r="G23" s="1">
        <v>0.43219999999999997</v>
      </c>
      <c r="H23" s="1">
        <v>0.29149999999999998</v>
      </c>
      <c r="I23" s="1">
        <v>0.36720000000000003</v>
      </c>
      <c r="J23" s="1">
        <v>0.52480000000000004</v>
      </c>
    </row>
    <row r="24" spans="1:10">
      <c r="A24" t="s">
        <v>22</v>
      </c>
      <c r="B24" s="2">
        <v>0.24660000000000001</v>
      </c>
      <c r="C24" s="2">
        <v>0.2492</v>
      </c>
      <c r="D24" s="2">
        <v>0.251</v>
      </c>
      <c r="E24" s="2">
        <v>0.25330000000000003</v>
      </c>
      <c r="F24" s="2">
        <v>2.5000000000000001E-3</v>
      </c>
      <c r="G24" s="1">
        <v>0.4637</v>
      </c>
      <c r="H24" s="1">
        <v>0.24279999999999999</v>
      </c>
      <c r="I24" s="1">
        <v>0.40989999999999999</v>
      </c>
      <c r="J24" s="1">
        <v>0.60189999999999999</v>
      </c>
    </row>
    <row r="25" spans="1:10">
      <c r="A25" t="s">
        <v>22</v>
      </c>
      <c r="B25" s="2">
        <v>0.24840000000000001</v>
      </c>
      <c r="C25" s="2">
        <v>0.24890000000000001</v>
      </c>
      <c r="D25" s="2">
        <v>0.251</v>
      </c>
      <c r="E25" s="2">
        <v>0.25180000000000002</v>
      </c>
      <c r="F25" s="2">
        <v>1.4E-3</v>
      </c>
      <c r="G25" s="1">
        <v>0.45219999999999999</v>
      </c>
      <c r="H25" s="1">
        <v>0.24249999999999999</v>
      </c>
      <c r="I25" s="1">
        <v>0.40210000000000001</v>
      </c>
      <c r="J25" s="1">
        <v>0.56899999999999995</v>
      </c>
    </row>
    <row r="26" spans="1:10">
      <c r="A26" t="s">
        <v>22</v>
      </c>
      <c r="B26" s="2">
        <v>0.24840000000000001</v>
      </c>
      <c r="C26" s="2">
        <v>0.24890000000000001</v>
      </c>
      <c r="D26" s="2">
        <v>0.251</v>
      </c>
      <c r="E26" s="2">
        <v>0.25169999999999998</v>
      </c>
      <c r="F26" s="2">
        <v>1.4E-3</v>
      </c>
      <c r="G26" s="1">
        <v>0.38550000000000001</v>
      </c>
      <c r="H26" s="1">
        <v>0.1095</v>
      </c>
      <c r="I26" s="1">
        <v>0.31240000000000001</v>
      </c>
      <c r="J26" s="1">
        <v>0.46970000000000001</v>
      </c>
    </row>
    <row r="27" spans="1:10">
      <c r="A27" t="s">
        <v>22</v>
      </c>
      <c r="B27" s="2">
        <v>0.24779999999999999</v>
      </c>
      <c r="C27" s="2">
        <v>0.25009999999999999</v>
      </c>
      <c r="D27" s="2">
        <v>0.25040000000000001</v>
      </c>
      <c r="E27" s="2">
        <v>0.25169999999999998</v>
      </c>
      <c r="F27" s="2">
        <v>1.4E-3</v>
      </c>
      <c r="G27" s="1">
        <v>0.39250000000000002</v>
      </c>
      <c r="H27" s="1">
        <v>0.22720000000000001</v>
      </c>
      <c r="I27" s="1">
        <v>0.33900000000000002</v>
      </c>
      <c r="J27" s="1">
        <v>0.52929999999999999</v>
      </c>
    </row>
    <row r="28" spans="1:10">
      <c r="A28" t="s">
        <v>22</v>
      </c>
      <c r="B28" s="3">
        <v>0.2487</v>
      </c>
      <c r="C28" s="2">
        <v>0.24940000000000001</v>
      </c>
      <c r="D28" s="2">
        <v>0.25069999999999998</v>
      </c>
      <c r="E28" s="2">
        <v>0.25119999999999998</v>
      </c>
      <c r="F28" s="2">
        <v>1E-3</v>
      </c>
      <c r="G28" s="1">
        <v>0.4078</v>
      </c>
      <c r="H28" s="1">
        <v>0.30709999999999998</v>
      </c>
      <c r="I28" s="1">
        <v>0.35010000000000002</v>
      </c>
      <c r="J28" s="1">
        <v>0.39389999999999997</v>
      </c>
    </row>
    <row r="29" spans="1:10">
      <c r="A29" t="s">
        <v>22</v>
      </c>
      <c r="B29" s="2">
        <v>0.2485</v>
      </c>
      <c r="C29" s="2">
        <v>0.25009999999999999</v>
      </c>
      <c r="D29" s="2">
        <v>0.25009999999999999</v>
      </c>
      <c r="E29" s="2">
        <v>0.25119999999999998</v>
      </c>
      <c r="F29" s="2">
        <v>1E-3</v>
      </c>
      <c r="G29" s="1">
        <v>0.40189999999999998</v>
      </c>
      <c r="H29" s="1">
        <v>0.31819999999999998</v>
      </c>
      <c r="I29" s="1">
        <v>0.34620000000000001</v>
      </c>
      <c r="J29" s="1">
        <v>0.52829999999999999</v>
      </c>
    </row>
    <row r="30" spans="1:10">
      <c r="A30" t="s">
        <v>22</v>
      </c>
      <c r="B30" s="2">
        <v>0.2482</v>
      </c>
      <c r="C30" s="2">
        <v>0.2495</v>
      </c>
      <c r="D30" s="2">
        <v>0.25109999999999999</v>
      </c>
      <c r="E30" s="2">
        <v>0.25109999999999999</v>
      </c>
      <c r="F30" s="2">
        <v>1.1999999999999999E-3</v>
      </c>
      <c r="G30" s="1">
        <v>0.42020000000000002</v>
      </c>
      <c r="H30" s="1">
        <v>0.33279999999999998</v>
      </c>
      <c r="I30" s="1">
        <v>0.36680000000000001</v>
      </c>
      <c r="J30" s="1">
        <v>0.39400000000000002</v>
      </c>
    </row>
    <row r="31" spans="1:10">
      <c r="A31" t="s">
        <v>22</v>
      </c>
      <c r="B31" s="2">
        <v>0.2495</v>
      </c>
      <c r="C31" s="2">
        <v>0.2495</v>
      </c>
      <c r="D31" s="2">
        <v>0.24970000000000001</v>
      </c>
      <c r="E31" s="2">
        <v>0.25130000000000002</v>
      </c>
      <c r="F31" s="2">
        <v>8.0000000000000004E-4</v>
      </c>
      <c r="G31" s="1">
        <v>0.42599999999999999</v>
      </c>
      <c r="H31" s="1">
        <v>0.30769999999999997</v>
      </c>
      <c r="I31" s="1">
        <v>0.36780000000000002</v>
      </c>
      <c r="J31" s="1">
        <v>0.44180000000000003</v>
      </c>
    </row>
    <row r="32" spans="1:10">
      <c r="A32" t="s">
        <v>22</v>
      </c>
      <c r="B32" s="2">
        <v>0.2495</v>
      </c>
      <c r="C32" s="2">
        <v>0.24979999999999999</v>
      </c>
      <c r="D32" s="2">
        <v>0.25009999999999999</v>
      </c>
      <c r="E32" s="2">
        <v>0.25059999999999999</v>
      </c>
      <c r="F32" s="2">
        <v>4.0000000000000002E-4</v>
      </c>
      <c r="G32" s="1">
        <v>0.41899999999999998</v>
      </c>
      <c r="H32" s="1">
        <v>0.2732</v>
      </c>
      <c r="I32" s="1">
        <v>0.36249999999999999</v>
      </c>
      <c r="J32" s="1">
        <v>0.46179999999999999</v>
      </c>
    </row>
    <row r="33" spans="1:10">
      <c r="A33" t="s">
        <v>22</v>
      </c>
      <c r="B33" s="2">
        <v>0.246</v>
      </c>
      <c r="C33" s="2">
        <v>0.25030000000000002</v>
      </c>
      <c r="D33" s="2">
        <v>0.25059999999999999</v>
      </c>
      <c r="E33" s="2">
        <v>0.253</v>
      </c>
      <c r="F33" s="2">
        <v>2.5000000000000001E-3</v>
      </c>
      <c r="G33" s="1">
        <v>0.40139999999999998</v>
      </c>
      <c r="H33" s="1">
        <v>0.37630000000000002</v>
      </c>
      <c r="I33" s="1">
        <v>0.36940000000000001</v>
      </c>
      <c r="J33" s="1">
        <v>0.45390000000000003</v>
      </c>
    </row>
    <row r="34" spans="1:10">
      <c r="A34" t="s">
        <v>22</v>
      </c>
      <c r="B34" s="2">
        <v>0.22450000000000001</v>
      </c>
      <c r="C34" s="2">
        <v>0.2407</v>
      </c>
      <c r="D34" s="2">
        <v>0.25900000000000001</v>
      </c>
      <c r="E34" s="2">
        <v>0.27579999999999999</v>
      </c>
      <c r="F34" s="2">
        <v>1.9300000000000001E-2</v>
      </c>
      <c r="G34" s="1">
        <v>0.4073</v>
      </c>
      <c r="H34" s="1">
        <v>0.32979999999999998</v>
      </c>
      <c r="I34" s="1">
        <v>0.36680000000000001</v>
      </c>
      <c r="J34" s="1">
        <v>0.41499999999999998</v>
      </c>
    </row>
    <row r="35" spans="1:10">
      <c r="A35" t="s">
        <v>22</v>
      </c>
      <c r="B35" s="2">
        <v>0.2492</v>
      </c>
      <c r="C35" s="2">
        <v>0.25</v>
      </c>
      <c r="D35" s="2">
        <v>0.25030000000000002</v>
      </c>
      <c r="E35" s="2">
        <v>0.25059999999999999</v>
      </c>
      <c r="F35" s="2">
        <v>5.0000000000000001E-4</v>
      </c>
      <c r="G35" s="1">
        <v>0.2601</v>
      </c>
      <c r="H35" s="1">
        <v>0.25409999999999999</v>
      </c>
      <c r="I35" s="1">
        <v>0.22</v>
      </c>
      <c r="J35" s="1">
        <v>0.35749999999999998</v>
      </c>
    </row>
    <row r="36" spans="1:10">
      <c r="A36" t="s">
        <v>22</v>
      </c>
      <c r="B36" s="2">
        <v>0.24940000000000001</v>
      </c>
      <c r="C36" s="2">
        <v>0.24990000000000001</v>
      </c>
      <c r="D36" s="2">
        <v>0.25019999999999998</v>
      </c>
      <c r="E36" s="2">
        <v>0.2505</v>
      </c>
      <c r="F36" s="2">
        <v>4.0000000000000002E-4</v>
      </c>
      <c r="G36" s="1">
        <v>0.37680000000000002</v>
      </c>
      <c r="H36" s="1">
        <v>0.27139999999999997</v>
      </c>
      <c r="I36" s="1">
        <v>0.33050000000000002</v>
      </c>
      <c r="J36" s="1">
        <v>0.3664</v>
      </c>
    </row>
    <row r="37" spans="1:10">
      <c r="A37" t="s">
        <v>22</v>
      </c>
      <c r="B37" s="2">
        <v>0.24310000000000001</v>
      </c>
      <c r="C37" s="2">
        <v>0.25030000000000002</v>
      </c>
      <c r="D37" s="2">
        <v>0.25059999999999999</v>
      </c>
      <c r="E37" s="2">
        <v>0.25590000000000002</v>
      </c>
      <c r="F37" s="2">
        <v>4.5999999999999999E-3</v>
      </c>
      <c r="G37" s="1">
        <v>0.38329999999999997</v>
      </c>
      <c r="H37" s="1">
        <v>0.30649999999999999</v>
      </c>
      <c r="I37" s="1">
        <v>0.32929999999999998</v>
      </c>
      <c r="J37" s="1">
        <v>0.52959999999999996</v>
      </c>
    </row>
    <row r="38" spans="1:10">
      <c r="A38" t="s">
        <v>22</v>
      </c>
      <c r="B38" s="2">
        <v>0.249</v>
      </c>
      <c r="C38" s="2">
        <v>0.24929999999999999</v>
      </c>
      <c r="D38" s="2">
        <v>0.25090000000000001</v>
      </c>
      <c r="E38" s="2">
        <v>0.25090000000000001</v>
      </c>
      <c r="F38" s="2">
        <v>8.9999999999999998E-4</v>
      </c>
      <c r="G38" s="1">
        <v>0.38150000000000001</v>
      </c>
      <c r="H38" s="1">
        <v>0.19639999999999999</v>
      </c>
      <c r="I38" s="1">
        <v>0.32679999999999998</v>
      </c>
      <c r="J38" s="1">
        <v>0.42730000000000001</v>
      </c>
    </row>
    <row r="39" spans="1:10">
      <c r="A39" t="s">
        <v>23</v>
      </c>
      <c r="B39" s="2">
        <v>0.24740000000000001</v>
      </c>
      <c r="C39" s="2">
        <v>0.2492</v>
      </c>
      <c r="D39" s="2">
        <v>0.25090000000000001</v>
      </c>
      <c r="E39" s="2">
        <v>0.2525</v>
      </c>
      <c r="F39" s="2">
        <v>2E-3</v>
      </c>
      <c r="G39" s="1">
        <v>0.41170000000000001</v>
      </c>
      <c r="H39" s="1">
        <v>0.27079999999999999</v>
      </c>
      <c r="I39" s="1">
        <v>0.35549999999999998</v>
      </c>
      <c r="J39" s="1">
        <v>0.4899</v>
      </c>
    </row>
  </sheetData>
  <conditionalFormatting sqref="B9:B38">
    <cfRule type="top10" dxfId="200" priority="3" bottom="1" rank="5"/>
  </conditionalFormatting>
  <conditionalFormatting sqref="F9:F38">
    <cfRule type="top10" dxfId="198" priority="2" rank="5"/>
  </conditionalFormatting>
  <conditionalFormatting sqref="E9:E38">
    <cfRule type="top10" dxfId="196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0.24840000000000001</v>
      </c>
      <c r="D9" s="2">
        <v>0.24970000000000001</v>
      </c>
      <c r="E9" s="2">
        <v>0.25409999999999999</v>
      </c>
      <c r="F9" s="2">
        <v>2.5000000000000001E-3</v>
      </c>
      <c r="G9" s="1">
        <v>0.41470000000000001</v>
      </c>
      <c r="H9" s="1">
        <v>0.20580000000000001</v>
      </c>
      <c r="I9" s="1">
        <v>0.35499999999999998</v>
      </c>
      <c r="J9" s="1">
        <v>0.51919999999999999</v>
      </c>
    </row>
    <row r="10" spans="1:10">
      <c r="A10" t="s">
        <v>22</v>
      </c>
      <c r="B10" s="2">
        <v>0.246</v>
      </c>
      <c r="C10" s="2">
        <v>0.25009999999999999</v>
      </c>
      <c r="D10" s="2">
        <v>0.251</v>
      </c>
      <c r="E10" s="2">
        <v>0.25290000000000001</v>
      </c>
      <c r="F10" s="2">
        <v>2.5000000000000001E-3</v>
      </c>
      <c r="G10" s="1">
        <v>0.39860000000000001</v>
      </c>
      <c r="H10" s="1">
        <v>0.18859999999999999</v>
      </c>
      <c r="I10" s="1">
        <v>0.34439999999999998</v>
      </c>
      <c r="J10" s="1">
        <v>0.4763</v>
      </c>
    </row>
    <row r="11" spans="1:10">
      <c r="A11" t="s">
        <v>22</v>
      </c>
      <c r="B11" s="2">
        <v>0.24859999999999999</v>
      </c>
      <c r="C11" s="2">
        <v>0.25019999999999998</v>
      </c>
      <c r="D11" s="2">
        <v>0.25019999999999998</v>
      </c>
      <c r="E11" s="2">
        <v>0.251</v>
      </c>
      <c r="F11" s="2">
        <v>8.9999999999999998E-4</v>
      </c>
      <c r="G11" s="1">
        <v>0.42049999999999998</v>
      </c>
      <c r="H11" s="1">
        <v>0.25600000000000001</v>
      </c>
      <c r="I11" s="1">
        <v>0.36990000000000001</v>
      </c>
      <c r="J11" s="1">
        <v>0.55010000000000003</v>
      </c>
    </row>
    <row r="12" spans="1:10">
      <c r="A12" t="s">
        <v>22</v>
      </c>
      <c r="B12" s="2">
        <v>0.24629999999999999</v>
      </c>
      <c r="C12" s="2">
        <v>0.25040000000000001</v>
      </c>
      <c r="D12" s="2">
        <v>0.25069999999999998</v>
      </c>
      <c r="E12" s="2">
        <v>0.25259999999999999</v>
      </c>
      <c r="F12" s="2">
        <v>2.3E-3</v>
      </c>
      <c r="G12" s="1">
        <v>0.43109999999999998</v>
      </c>
      <c r="H12" s="1">
        <v>0.2107</v>
      </c>
      <c r="I12" s="1">
        <v>0.37090000000000001</v>
      </c>
      <c r="J12" s="1">
        <v>0.54769999999999996</v>
      </c>
    </row>
    <row r="13" spans="1:10">
      <c r="A13" t="s">
        <v>22</v>
      </c>
      <c r="B13" s="2">
        <v>0.2465</v>
      </c>
      <c r="C13" s="2">
        <v>0.2495</v>
      </c>
      <c r="D13" s="2">
        <v>0.25119999999999998</v>
      </c>
      <c r="E13" s="2">
        <v>0.25280000000000002</v>
      </c>
      <c r="F13" s="2">
        <v>2.3E-3</v>
      </c>
      <c r="G13" s="1">
        <v>0.43319999999999997</v>
      </c>
      <c r="H13" s="1">
        <v>0.2994</v>
      </c>
      <c r="I13" s="1">
        <v>0.37509999999999999</v>
      </c>
      <c r="J13" s="1">
        <v>0.55889999999999995</v>
      </c>
    </row>
    <row r="14" spans="1:10">
      <c r="A14" t="s">
        <v>22</v>
      </c>
      <c r="B14" s="2">
        <v>0.247</v>
      </c>
      <c r="C14" s="2">
        <v>0.24990000000000001</v>
      </c>
      <c r="D14" s="2">
        <v>0.25069999999999998</v>
      </c>
      <c r="E14" s="2">
        <v>0.25240000000000001</v>
      </c>
      <c r="F14" s="2">
        <v>2E-3</v>
      </c>
      <c r="G14" s="1">
        <v>0.43819999999999998</v>
      </c>
      <c r="H14" s="1">
        <v>0.34449999999999997</v>
      </c>
      <c r="I14" s="1">
        <v>0.37609999999999999</v>
      </c>
      <c r="J14" s="1">
        <v>0.53620000000000001</v>
      </c>
    </row>
    <row r="15" spans="1:10">
      <c r="A15" t="s">
        <v>22</v>
      </c>
      <c r="B15" s="2">
        <v>0.24879999999999999</v>
      </c>
      <c r="C15" s="2">
        <v>0.25009999999999999</v>
      </c>
      <c r="D15" s="2">
        <v>0.25030000000000002</v>
      </c>
      <c r="E15" s="2">
        <v>0.25080000000000002</v>
      </c>
      <c r="F15" s="2">
        <v>6.9999999999999999E-4</v>
      </c>
      <c r="G15" s="1">
        <v>0.41860000000000003</v>
      </c>
      <c r="H15" s="1">
        <v>0.3478</v>
      </c>
      <c r="I15" s="1">
        <v>0.36330000000000001</v>
      </c>
      <c r="J15" s="1">
        <v>0.48020000000000002</v>
      </c>
    </row>
    <row r="16" spans="1:10">
      <c r="A16" t="s">
        <v>22</v>
      </c>
      <c r="B16" s="2">
        <v>0.24840000000000001</v>
      </c>
      <c r="C16" s="2">
        <v>0.24890000000000001</v>
      </c>
      <c r="D16" s="2">
        <v>0.24940000000000001</v>
      </c>
      <c r="E16" s="2">
        <v>0.25319999999999998</v>
      </c>
      <c r="F16" s="2">
        <v>1.9E-3</v>
      </c>
      <c r="G16" s="1">
        <v>0.41549999999999998</v>
      </c>
      <c r="H16" s="1">
        <v>0.27389999999999998</v>
      </c>
      <c r="I16" s="1">
        <v>0.3589</v>
      </c>
      <c r="J16" s="1">
        <v>0.47489999999999999</v>
      </c>
    </row>
    <row r="17" spans="1:10">
      <c r="A17" t="s">
        <v>22</v>
      </c>
      <c r="B17" s="2">
        <v>0.24829999999999999</v>
      </c>
      <c r="C17" s="2">
        <v>0.24929999999999999</v>
      </c>
      <c r="D17" s="3">
        <v>0.25109999999999999</v>
      </c>
      <c r="E17" s="2">
        <v>0.25140000000000001</v>
      </c>
      <c r="F17" s="2">
        <v>1.2999999999999999E-3</v>
      </c>
      <c r="G17" s="1">
        <v>0.41739999999999999</v>
      </c>
      <c r="H17" s="1">
        <v>0.26269999999999999</v>
      </c>
      <c r="I17" s="1">
        <v>0.36459999999999998</v>
      </c>
      <c r="J17" s="1">
        <v>0.4642</v>
      </c>
    </row>
    <row r="18" spans="1:10">
      <c r="A18" t="s">
        <v>22</v>
      </c>
      <c r="B18" s="2">
        <v>0.24809999999999999</v>
      </c>
      <c r="C18" s="2">
        <v>0.24979999999999999</v>
      </c>
      <c r="D18" s="2">
        <v>0.24979999999999999</v>
      </c>
      <c r="E18" s="2">
        <v>0.25230000000000002</v>
      </c>
      <c r="F18" s="2">
        <v>1.5E-3</v>
      </c>
      <c r="G18" s="1">
        <v>0.42480000000000001</v>
      </c>
      <c r="H18" s="1">
        <v>0.26529999999999998</v>
      </c>
      <c r="I18" s="1">
        <v>0.35930000000000001</v>
      </c>
      <c r="J18" s="1">
        <v>0.49930000000000002</v>
      </c>
    </row>
    <row r="19" spans="1:10">
      <c r="A19" t="s">
        <v>22</v>
      </c>
      <c r="B19" s="2">
        <v>0.24859999999999999</v>
      </c>
      <c r="C19" s="2">
        <v>0.24990000000000001</v>
      </c>
      <c r="D19" s="2">
        <v>0.25019999999999998</v>
      </c>
      <c r="E19" s="2">
        <v>0.25119999999999998</v>
      </c>
      <c r="F19" s="2">
        <v>8.9999999999999998E-4</v>
      </c>
      <c r="G19" s="1">
        <v>0.42199999999999999</v>
      </c>
      <c r="H19" s="1">
        <v>0.27529999999999999</v>
      </c>
      <c r="I19" s="1">
        <v>0.35239999999999999</v>
      </c>
      <c r="J19" s="1">
        <v>0.56110000000000004</v>
      </c>
    </row>
    <row r="20" spans="1:10">
      <c r="A20" t="s">
        <v>22</v>
      </c>
      <c r="B20" s="3">
        <v>0.24779999999999999</v>
      </c>
      <c r="C20" s="2">
        <v>0.24909999999999999</v>
      </c>
      <c r="D20" s="2">
        <v>0.25130000000000002</v>
      </c>
      <c r="E20" s="2">
        <v>0.25180000000000002</v>
      </c>
      <c r="F20" s="2">
        <v>1.6000000000000001E-3</v>
      </c>
      <c r="G20" s="1">
        <v>0.41770000000000002</v>
      </c>
      <c r="H20" s="1">
        <v>0.28089999999999998</v>
      </c>
      <c r="I20" s="1">
        <v>0.3538</v>
      </c>
      <c r="J20" s="1">
        <v>0.55100000000000005</v>
      </c>
    </row>
    <row r="21" spans="1:10">
      <c r="A21" t="s">
        <v>22</v>
      </c>
      <c r="B21" s="2">
        <v>0.24759999999999999</v>
      </c>
      <c r="C21" s="2">
        <v>0.2492</v>
      </c>
      <c r="D21" s="2">
        <v>0.25</v>
      </c>
      <c r="E21" s="2">
        <v>0.25319999999999998</v>
      </c>
      <c r="F21" s="2">
        <v>2E-3</v>
      </c>
      <c r="G21" s="1">
        <v>0.41120000000000001</v>
      </c>
      <c r="H21" s="1">
        <v>0.22339999999999999</v>
      </c>
      <c r="I21" s="1">
        <v>0.35039999999999999</v>
      </c>
      <c r="J21" s="1">
        <v>0.46150000000000002</v>
      </c>
    </row>
    <row r="22" spans="1:10">
      <c r="A22" t="s">
        <v>22</v>
      </c>
      <c r="B22" s="2">
        <v>0.2487</v>
      </c>
      <c r="C22" s="2">
        <v>0.24979999999999999</v>
      </c>
      <c r="D22" s="2">
        <v>0.25030000000000002</v>
      </c>
      <c r="E22" s="2">
        <v>0.25109999999999999</v>
      </c>
      <c r="F22" s="2">
        <v>8.9999999999999998E-4</v>
      </c>
      <c r="G22" s="1">
        <v>0.43709999999999999</v>
      </c>
      <c r="H22" s="1">
        <v>0.30220000000000002</v>
      </c>
      <c r="I22" s="1">
        <v>0.36759999999999998</v>
      </c>
      <c r="J22" s="1">
        <v>0.53459999999999996</v>
      </c>
    </row>
    <row r="23" spans="1:10">
      <c r="A23" t="s">
        <v>22</v>
      </c>
      <c r="B23" s="2">
        <v>0.24729999999999999</v>
      </c>
      <c r="C23" s="2">
        <v>0.24959999999999999</v>
      </c>
      <c r="D23" s="2">
        <v>0.2515</v>
      </c>
      <c r="E23" s="2">
        <v>0.2515</v>
      </c>
      <c r="F23" s="2">
        <v>1.6999999999999999E-3</v>
      </c>
      <c r="G23" s="1">
        <v>0.4304</v>
      </c>
      <c r="H23" s="1">
        <v>0.25109999999999999</v>
      </c>
      <c r="I23" s="1">
        <v>0.36520000000000002</v>
      </c>
      <c r="J23" s="1">
        <v>0.52349999999999997</v>
      </c>
    </row>
    <row r="24" spans="1:10">
      <c r="A24" t="s">
        <v>22</v>
      </c>
      <c r="B24" s="2">
        <v>0.2429</v>
      </c>
      <c r="C24" s="2">
        <v>0.24709999999999999</v>
      </c>
      <c r="D24" s="2">
        <v>0.25490000000000002</v>
      </c>
      <c r="E24" s="2">
        <v>0.25509999999999999</v>
      </c>
      <c r="F24" s="2">
        <v>5.1999999999999998E-3</v>
      </c>
      <c r="G24" s="1">
        <v>0.46970000000000001</v>
      </c>
      <c r="H24" s="1">
        <v>0.24279999999999999</v>
      </c>
      <c r="I24" s="1">
        <v>0.4148</v>
      </c>
      <c r="J24" s="1">
        <v>0.60599999999999998</v>
      </c>
    </row>
    <row r="25" spans="1:10">
      <c r="A25" t="s">
        <v>22</v>
      </c>
      <c r="B25" s="2">
        <v>0.24859999999999999</v>
      </c>
      <c r="C25" s="2">
        <v>0.24940000000000001</v>
      </c>
      <c r="D25" s="2">
        <v>0.251</v>
      </c>
      <c r="E25" s="2">
        <v>0.251</v>
      </c>
      <c r="F25" s="2">
        <v>1E-3</v>
      </c>
      <c r="G25" s="1">
        <v>0.45939999999999998</v>
      </c>
      <c r="H25" s="1">
        <v>0.24160000000000001</v>
      </c>
      <c r="I25" s="1">
        <v>0.40500000000000003</v>
      </c>
      <c r="J25" s="1">
        <v>0.60899999999999999</v>
      </c>
    </row>
    <row r="26" spans="1:10">
      <c r="A26" t="s">
        <v>22</v>
      </c>
      <c r="B26" s="2">
        <v>0.24790000000000001</v>
      </c>
      <c r="C26" s="2">
        <v>0.24809999999999999</v>
      </c>
      <c r="D26" s="2">
        <v>0.252</v>
      </c>
      <c r="E26" s="2">
        <v>0.252</v>
      </c>
      <c r="F26" s="2">
        <v>2E-3</v>
      </c>
      <c r="G26" s="1">
        <v>0.3886</v>
      </c>
      <c r="H26" s="1">
        <v>0.111</v>
      </c>
      <c r="I26" s="1">
        <v>0.31069999999999998</v>
      </c>
      <c r="J26" s="1">
        <v>0.47449999999999998</v>
      </c>
    </row>
    <row r="27" spans="1:10">
      <c r="A27" t="s">
        <v>22</v>
      </c>
      <c r="B27" s="2">
        <v>0.2485</v>
      </c>
      <c r="C27" s="2">
        <v>0.24990000000000001</v>
      </c>
      <c r="D27" s="2">
        <v>0.24990000000000001</v>
      </c>
      <c r="E27" s="2">
        <v>0.25169999999999998</v>
      </c>
      <c r="F27" s="2">
        <v>1.1000000000000001E-3</v>
      </c>
      <c r="G27" s="1">
        <v>0.40339999999999998</v>
      </c>
      <c r="H27" s="1">
        <v>0.28649999999999998</v>
      </c>
      <c r="I27" s="1">
        <v>0.34670000000000001</v>
      </c>
      <c r="J27" s="1">
        <v>0.52839999999999998</v>
      </c>
    </row>
    <row r="28" spans="1:10">
      <c r="A28" t="s">
        <v>22</v>
      </c>
      <c r="B28" s="3">
        <v>0.2482</v>
      </c>
      <c r="C28" s="2">
        <v>0.24970000000000001</v>
      </c>
      <c r="D28" s="2">
        <v>0.24970000000000001</v>
      </c>
      <c r="E28" s="2">
        <v>0.2525</v>
      </c>
      <c r="F28" s="2">
        <v>1.6000000000000001E-3</v>
      </c>
      <c r="G28" s="1">
        <v>0.40210000000000001</v>
      </c>
      <c r="H28" s="1">
        <v>0.32379999999999998</v>
      </c>
      <c r="I28" s="1">
        <v>0.34849999999999998</v>
      </c>
      <c r="J28" s="1">
        <v>0.38279999999999997</v>
      </c>
    </row>
    <row r="29" spans="1:10">
      <c r="A29" t="s">
        <v>22</v>
      </c>
      <c r="B29" s="2">
        <v>0.24929999999999999</v>
      </c>
      <c r="C29" s="2">
        <v>0.24959999999999999</v>
      </c>
      <c r="D29" s="2">
        <v>0.25040000000000001</v>
      </c>
      <c r="E29" s="2">
        <v>0.25069999999999998</v>
      </c>
      <c r="F29" s="2">
        <v>5.9999999999999995E-4</v>
      </c>
      <c r="G29" s="1">
        <v>0.41110000000000002</v>
      </c>
      <c r="H29" s="1">
        <v>0.27089999999999997</v>
      </c>
      <c r="I29" s="1">
        <v>0.3528</v>
      </c>
      <c r="J29" s="1">
        <v>0.50309999999999999</v>
      </c>
    </row>
    <row r="30" spans="1:10">
      <c r="A30" t="s">
        <v>22</v>
      </c>
      <c r="B30" s="2">
        <v>0.24560000000000001</v>
      </c>
      <c r="C30" s="2">
        <v>0.25009999999999999</v>
      </c>
      <c r="D30" s="2">
        <v>0.25009999999999999</v>
      </c>
      <c r="E30" s="2">
        <v>0.25430000000000003</v>
      </c>
      <c r="F30" s="2">
        <v>3.0999999999999999E-3</v>
      </c>
      <c r="G30" s="1">
        <v>0.41689999999999999</v>
      </c>
      <c r="H30" s="1">
        <v>0.29499999999999998</v>
      </c>
      <c r="I30" s="1">
        <v>0.36149999999999999</v>
      </c>
      <c r="J30" s="1">
        <v>0.50380000000000003</v>
      </c>
    </row>
    <row r="31" spans="1:10">
      <c r="A31" t="s">
        <v>22</v>
      </c>
      <c r="B31" s="2">
        <v>0.24729999999999999</v>
      </c>
      <c r="C31" s="2">
        <v>0.25</v>
      </c>
      <c r="D31" s="2">
        <v>0.25130000000000002</v>
      </c>
      <c r="E31" s="2">
        <v>0.25130000000000002</v>
      </c>
      <c r="F31" s="2">
        <v>1.6000000000000001E-3</v>
      </c>
      <c r="G31" s="1">
        <v>0.42280000000000001</v>
      </c>
      <c r="H31" s="1">
        <v>0.30769999999999997</v>
      </c>
      <c r="I31" s="1">
        <v>0.3649</v>
      </c>
      <c r="J31" s="1">
        <v>0.44009999999999999</v>
      </c>
    </row>
    <row r="32" spans="1:10">
      <c r="A32" t="s">
        <v>22</v>
      </c>
      <c r="B32" s="2">
        <v>0.24690000000000001</v>
      </c>
      <c r="C32" s="2">
        <v>0.2495</v>
      </c>
      <c r="D32" s="2">
        <v>0.25159999999999999</v>
      </c>
      <c r="E32" s="2">
        <v>0.25190000000000001</v>
      </c>
      <c r="F32" s="2">
        <v>2E-3</v>
      </c>
      <c r="G32" s="1">
        <v>0.42759999999999998</v>
      </c>
      <c r="H32" s="1">
        <v>0.33510000000000001</v>
      </c>
      <c r="I32" s="1">
        <v>0.37490000000000001</v>
      </c>
      <c r="J32" s="1">
        <v>0.50739999999999996</v>
      </c>
    </row>
    <row r="33" spans="1:10">
      <c r="A33" t="s">
        <v>22</v>
      </c>
      <c r="B33" s="2">
        <v>0.24629999999999999</v>
      </c>
      <c r="C33" s="2">
        <v>0.25090000000000001</v>
      </c>
      <c r="D33" s="2">
        <v>0.25140000000000001</v>
      </c>
      <c r="E33" s="2">
        <v>0.25140000000000001</v>
      </c>
      <c r="F33" s="2">
        <v>2.0999999999999999E-3</v>
      </c>
      <c r="G33" s="1">
        <v>0.40479999999999999</v>
      </c>
      <c r="H33" s="1">
        <v>0.35870000000000002</v>
      </c>
      <c r="I33" s="1">
        <v>0.37380000000000002</v>
      </c>
      <c r="J33" s="1">
        <v>0.45569999999999999</v>
      </c>
    </row>
    <row r="34" spans="1:10">
      <c r="A34" t="s">
        <v>22</v>
      </c>
      <c r="B34" s="2">
        <v>0.2263</v>
      </c>
      <c r="C34" s="2">
        <v>0.24179999999999999</v>
      </c>
      <c r="D34" s="2">
        <v>0.25819999999999999</v>
      </c>
      <c r="E34" s="2">
        <v>0.2737</v>
      </c>
      <c r="F34" s="2">
        <v>1.77E-2</v>
      </c>
      <c r="G34" s="1">
        <v>0.39360000000000001</v>
      </c>
      <c r="H34" s="1">
        <v>0.32979999999999998</v>
      </c>
      <c r="I34" s="1">
        <v>0.35520000000000002</v>
      </c>
      <c r="J34" s="1">
        <v>0.45190000000000002</v>
      </c>
    </row>
    <row r="35" spans="1:10">
      <c r="A35" t="s">
        <v>22</v>
      </c>
      <c r="B35" s="2">
        <v>0.24660000000000001</v>
      </c>
      <c r="C35" s="2">
        <v>0.25030000000000002</v>
      </c>
      <c r="D35" s="2">
        <v>0.25059999999999999</v>
      </c>
      <c r="E35" s="2">
        <v>0.2525</v>
      </c>
      <c r="F35" s="2">
        <v>2.0999999999999999E-3</v>
      </c>
      <c r="G35" s="1">
        <v>0.25330000000000003</v>
      </c>
      <c r="H35" s="1">
        <v>0.25409999999999999</v>
      </c>
      <c r="I35" s="1">
        <v>0.2127</v>
      </c>
      <c r="J35" s="1">
        <v>0.2472</v>
      </c>
    </row>
    <row r="36" spans="1:10">
      <c r="A36" t="s">
        <v>22</v>
      </c>
      <c r="B36" s="2">
        <v>0.24909999999999999</v>
      </c>
      <c r="C36" s="2">
        <v>0.24970000000000001</v>
      </c>
      <c r="D36" s="2">
        <v>0.24970000000000001</v>
      </c>
      <c r="E36" s="2">
        <v>0.25159999999999999</v>
      </c>
      <c r="F36" s="2">
        <v>8.9999999999999998E-4</v>
      </c>
      <c r="G36" s="1">
        <v>0.37490000000000001</v>
      </c>
      <c r="H36" s="1">
        <v>0.29010000000000002</v>
      </c>
      <c r="I36" s="1">
        <v>0.32979999999999998</v>
      </c>
      <c r="J36" s="1">
        <v>0.35899999999999999</v>
      </c>
    </row>
    <row r="37" spans="1:10">
      <c r="A37" t="s">
        <v>22</v>
      </c>
      <c r="B37" s="2">
        <v>0.24759999999999999</v>
      </c>
      <c r="C37" s="2">
        <v>0.24979999999999999</v>
      </c>
      <c r="D37" s="2">
        <v>0.25009999999999999</v>
      </c>
      <c r="E37" s="2">
        <v>0.25259999999999999</v>
      </c>
      <c r="F37" s="2">
        <v>1.8E-3</v>
      </c>
      <c r="G37" s="1">
        <v>0.38269999999999998</v>
      </c>
      <c r="H37" s="1">
        <v>0.317</v>
      </c>
      <c r="I37" s="1">
        <v>0.32869999999999999</v>
      </c>
      <c r="J37" s="1">
        <v>0.53290000000000004</v>
      </c>
    </row>
    <row r="38" spans="1:10">
      <c r="A38" t="s">
        <v>22</v>
      </c>
      <c r="B38" s="2">
        <v>0.24709999999999999</v>
      </c>
      <c r="C38" s="2">
        <v>0.249</v>
      </c>
      <c r="D38" s="2">
        <v>0.25059999999999999</v>
      </c>
      <c r="E38" s="2">
        <v>0.25330000000000003</v>
      </c>
      <c r="F38" s="2">
        <v>2.2000000000000001E-3</v>
      </c>
      <c r="G38" s="1">
        <v>0.37869999999999998</v>
      </c>
      <c r="H38" s="1">
        <v>0.28120000000000001</v>
      </c>
      <c r="I38" s="1">
        <v>0.32529999999999998</v>
      </c>
      <c r="J38" s="1">
        <v>0.42370000000000002</v>
      </c>
    </row>
    <row r="39" spans="1:10">
      <c r="A39" t="s">
        <v>23</v>
      </c>
      <c r="B39" s="2">
        <v>0.24679999999999999</v>
      </c>
      <c r="C39" s="2">
        <v>0.24929999999999999</v>
      </c>
      <c r="D39" s="2">
        <v>0.251</v>
      </c>
      <c r="E39" s="2">
        <v>0.25290000000000001</v>
      </c>
      <c r="F39" s="2">
        <v>2.3E-3</v>
      </c>
      <c r="G39" s="1">
        <v>0.41070000000000001</v>
      </c>
      <c r="H39" s="1">
        <v>0.27439999999999998</v>
      </c>
      <c r="I39" s="1">
        <v>0.35439999999999999</v>
      </c>
      <c r="J39" s="1">
        <v>0.49209999999999998</v>
      </c>
    </row>
  </sheetData>
  <conditionalFormatting sqref="B9:B38">
    <cfRule type="top10" dxfId="194" priority="3" bottom="1" rank="5"/>
  </conditionalFormatting>
  <conditionalFormatting sqref="F9:F38">
    <cfRule type="top10" dxfId="192" priority="2" rank="5"/>
  </conditionalFormatting>
  <conditionalFormatting sqref="E9:E38">
    <cfRule type="top10" dxfId="190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0.25</v>
      </c>
      <c r="D9" s="2">
        <v>0.25030000000000002</v>
      </c>
      <c r="E9" s="2">
        <v>0.25190000000000001</v>
      </c>
      <c r="F9" s="2">
        <v>1.5E-3</v>
      </c>
      <c r="G9" s="1">
        <v>0.40860000000000002</v>
      </c>
      <c r="H9" s="1">
        <v>0.27889999999999998</v>
      </c>
      <c r="I9" s="1">
        <v>0.35260000000000002</v>
      </c>
      <c r="J9" s="1">
        <v>0.44800000000000001</v>
      </c>
    </row>
    <row r="10" spans="1:10">
      <c r="A10" t="s">
        <v>22</v>
      </c>
      <c r="B10" s="2">
        <v>0.24709999999999999</v>
      </c>
      <c r="C10" s="2">
        <v>0.24959999999999999</v>
      </c>
      <c r="D10" s="2">
        <v>0.25009999999999999</v>
      </c>
      <c r="E10" s="2">
        <v>0.25319999999999998</v>
      </c>
      <c r="F10" s="2">
        <v>2.2000000000000001E-3</v>
      </c>
      <c r="G10" s="1">
        <v>0.39290000000000003</v>
      </c>
      <c r="H10" s="1">
        <v>0.1653</v>
      </c>
      <c r="I10" s="1">
        <v>0.3422</v>
      </c>
      <c r="J10" s="1">
        <v>0.59499999999999997</v>
      </c>
    </row>
    <row r="11" spans="1:10">
      <c r="A11" t="s">
        <v>22</v>
      </c>
      <c r="B11" s="2">
        <v>0.23100000000000001</v>
      </c>
      <c r="C11" s="2">
        <v>0.25069999999999998</v>
      </c>
      <c r="D11" s="2">
        <v>0.25879999999999997</v>
      </c>
      <c r="E11" s="2">
        <v>0.2596</v>
      </c>
      <c r="F11" s="2">
        <v>1.15E-2</v>
      </c>
      <c r="G11" s="1">
        <v>0.39079999999999998</v>
      </c>
      <c r="H11" s="1">
        <v>0.1487</v>
      </c>
      <c r="I11" s="1">
        <v>0.33200000000000002</v>
      </c>
      <c r="J11" s="1">
        <v>0.48170000000000002</v>
      </c>
    </row>
    <row r="12" spans="1:10">
      <c r="A12" t="s">
        <v>22</v>
      </c>
      <c r="B12" s="2">
        <v>0.2485</v>
      </c>
      <c r="C12" s="2">
        <v>0.25009999999999999</v>
      </c>
      <c r="D12" s="2">
        <v>0.25040000000000001</v>
      </c>
      <c r="E12" s="2">
        <v>0.251</v>
      </c>
      <c r="F12" s="2">
        <v>8.9999999999999998E-4</v>
      </c>
      <c r="G12" s="1">
        <v>0.36670000000000003</v>
      </c>
      <c r="H12" s="1">
        <v>0.25800000000000001</v>
      </c>
      <c r="I12" s="1">
        <v>0.30790000000000001</v>
      </c>
      <c r="J12" s="1">
        <v>0.47599999999999998</v>
      </c>
    </row>
    <row r="13" spans="1:10">
      <c r="A13" t="s">
        <v>22</v>
      </c>
      <c r="B13" s="2">
        <v>0.2487</v>
      </c>
      <c r="C13" s="2">
        <v>0.249</v>
      </c>
      <c r="D13" s="2">
        <v>0.25009999999999999</v>
      </c>
      <c r="E13" s="2">
        <v>0.25219999999999998</v>
      </c>
      <c r="F13" s="2">
        <v>1.4E-3</v>
      </c>
      <c r="G13" s="1">
        <v>0.40339999999999998</v>
      </c>
      <c r="H13" s="1">
        <v>0.35199999999999998</v>
      </c>
      <c r="I13" s="1">
        <v>0.34920000000000001</v>
      </c>
      <c r="J13" s="1">
        <v>0.52400000000000002</v>
      </c>
    </row>
    <row r="14" spans="1:10">
      <c r="A14" t="s">
        <v>22</v>
      </c>
      <c r="B14" s="2">
        <v>0.247</v>
      </c>
      <c r="C14" s="2">
        <v>0.24970000000000001</v>
      </c>
      <c r="D14" s="2">
        <v>0.24990000000000001</v>
      </c>
      <c r="E14" s="2">
        <v>0.2535</v>
      </c>
      <c r="F14" s="2">
        <v>2.3E-3</v>
      </c>
      <c r="G14" s="1">
        <v>0.41149999999999998</v>
      </c>
      <c r="H14" s="1">
        <v>0.36270000000000002</v>
      </c>
      <c r="I14" s="1">
        <v>0.35499999999999998</v>
      </c>
      <c r="J14" s="1">
        <v>0.41270000000000001</v>
      </c>
    </row>
    <row r="15" spans="1:10">
      <c r="A15" t="s">
        <v>22</v>
      </c>
      <c r="B15" s="2">
        <v>0.2475</v>
      </c>
      <c r="C15" s="2">
        <v>0.248</v>
      </c>
      <c r="D15" s="2">
        <v>0.25180000000000002</v>
      </c>
      <c r="E15" s="2">
        <v>0.25259999999999999</v>
      </c>
      <c r="F15" s="2">
        <v>2.2000000000000001E-3</v>
      </c>
      <c r="G15" s="1">
        <v>0.40200000000000002</v>
      </c>
      <c r="H15" s="1">
        <v>0.2397</v>
      </c>
      <c r="I15" s="1">
        <v>0.34589999999999999</v>
      </c>
      <c r="J15" s="1">
        <v>0.51300000000000001</v>
      </c>
    </row>
    <row r="16" spans="1:10">
      <c r="A16" t="s">
        <v>22</v>
      </c>
      <c r="B16" s="2">
        <v>0.24640000000000001</v>
      </c>
      <c r="C16" s="2">
        <v>0.25069999999999998</v>
      </c>
      <c r="D16" s="2">
        <v>0.25069999999999998</v>
      </c>
      <c r="E16" s="2">
        <v>0.25219999999999998</v>
      </c>
      <c r="F16" s="2">
        <v>2.0999999999999999E-3</v>
      </c>
      <c r="G16" s="1">
        <v>0.4158</v>
      </c>
      <c r="H16" s="1">
        <v>0.28210000000000002</v>
      </c>
      <c r="I16" s="1">
        <v>0.3609</v>
      </c>
      <c r="J16" s="1">
        <v>0.48089999999999999</v>
      </c>
    </row>
    <row r="17" spans="1:10">
      <c r="A17" t="s">
        <v>22</v>
      </c>
      <c r="B17" s="2">
        <v>0.248</v>
      </c>
      <c r="C17" s="2">
        <v>0.249</v>
      </c>
      <c r="D17" s="3">
        <v>0.25109999999999999</v>
      </c>
      <c r="E17" s="2">
        <v>0.25190000000000001</v>
      </c>
      <c r="F17" s="2">
        <v>1.5E-3</v>
      </c>
      <c r="G17" s="1">
        <v>0.39100000000000001</v>
      </c>
      <c r="H17" s="1">
        <v>0.1845</v>
      </c>
      <c r="I17" s="1">
        <v>0.33560000000000001</v>
      </c>
      <c r="J17" s="1">
        <v>0.3357</v>
      </c>
    </row>
    <row r="18" spans="1:10">
      <c r="A18" t="s">
        <v>22</v>
      </c>
      <c r="B18" s="2">
        <v>0.2487</v>
      </c>
      <c r="C18" s="2">
        <v>0.2495</v>
      </c>
      <c r="D18" s="2">
        <v>0.25040000000000001</v>
      </c>
      <c r="E18" s="2">
        <v>0.2515</v>
      </c>
      <c r="F18" s="2">
        <v>1E-3</v>
      </c>
      <c r="G18" s="1">
        <v>0.44319999999999998</v>
      </c>
      <c r="H18" s="1">
        <v>0.37059999999999998</v>
      </c>
      <c r="I18" s="1">
        <v>0.39140000000000003</v>
      </c>
      <c r="J18" s="1">
        <v>0.57979999999999998</v>
      </c>
    </row>
    <row r="19" spans="1:10">
      <c r="A19" t="s">
        <v>22</v>
      </c>
      <c r="B19" s="2">
        <v>0.24790000000000001</v>
      </c>
      <c r="C19" s="2">
        <v>0.24990000000000001</v>
      </c>
      <c r="D19" s="2">
        <v>0.2505</v>
      </c>
      <c r="E19" s="2">
        <v>0.25180000000000002</v>
      </c>
      <c r="F19" s="2">
        <v>1.4E-3</v>
      </c>
      <c r="G19" s="1">
        <v>0.43640000000000001</v>
      </c>
      <c r="H19" s="1">
        <v>0.35399999999999998</v>
      </c>
      <c r="I19" s="1">
        <v>0.3821</v>
      </c>
      <c r="J19" s="1">
        <v>0.60819999999999996</v>
      </c>
    </row>
    <row r="20" spans="1:10">
      <c r="A20" t="s">
        <v>22</v>
      </c>
      <c r="B20" s="3">
        <v>0.24840000000000001</v>
      </c>
      <c r="C20" s="2">
        <v>0.24940000000000001</v>
      </c>
      <c r="D20" s="2">
        <v>0.251</v>
      </c>
      <c r="E20" s="2">
        <v>0.25130000000000002</v>
      </c>
      <c r="F20" s="2">
        <v>1.1999999999999999E-3</v>
      </c>
      <c r="G20" s="1">
        <v>0.43880000000000002</v>
      </c>
      <c r="H20" s="1">
        <v>0.33750000000000002</v>
      </c>
      <c r="I20" s="1">
        <v>0.38740000000000002</v>
      </c>
      <c r="J20" s="1">
        <v>0.53969999999999996</v>
      </c>
    </row>
    <row r="21" spans="1:10">
      <c r="A21" t="s">
        <v>22</v>
      </c>
      <c r="B21" s="2">
        <v>0.245</v>
      </c>
      <c r="C21" s="2">
        <v>0.24970000000000001</v>
      </c>
      <c r="D21" s="2">
        <v>0.25</v>
      </c>
      <c r="E21" s="2">
        <v>0.25530000000000003</v>
      </c>
      <c r="F21" s="2">
        <v>3.5999999999999999E-3</v>
      </c>
      <c r="G21" s="1">
        <v>0.47810000000000002</v>
      </c>
      <c r="H21" s="1">
        <v>0.40160000000000001</v>
      </c>
      <c r="I21" s="1">
        <v>0.42299999999999999</v>
      </c>
      <c r="J21" s="1">
        <v>0.49909999999999999</v>
      </c>
    </row>
    <row r="22" spans="1:10">
      <c r="A22" t="s">
        <v>22</v>
      </c>
      <c r="B22" s="2">
        <v>0.24709999999999999</v>
      </c>
      <c r="C22" s="2">
        <v>0.2495</v>
      </c>
      <c r="D22" s="2">
        <v>0.25109999999999999</v>
      </c>
      <c r="E22" s="2">
        <v>0.25219999999999998</v>
      </c>
      <c r="F22" s="2">
        <v>1.9E-3</v>
      </c>
      <c r="G22" s="1">
        <v>0.44750000000000001</v>
      </c>
      <c r="H22" s="1">
        <v>0.29239999999999999</v>
      </c>
      <c r="I22" s="1">
        <v>0.38800000000000001</v>
      </c>
      <c r="J22" s="1">
        <v>0.58860000000000001</v>
      </c>
    </row>
    <row r="23" spans="1:10">
      <c r="A23" t="s">
        <v>22</v>
      </c>
      <c r="B23" s="2">
        <v>0.21340000000000001</v>
      </c>
      <c r="C23" s="2">
        <v>0.2525</v>
      </c>
      <c r="D23" s="2">
        <v>0.26669999999999999</v>
      </c>
      <c r="E23" s="2">
        <v>0.26740000000000003</v>
      </c>
      <c r="F23" s="2">
        <v>2.1999999999999999E-2</v>
      </c>
      <c r="G23" s="1">
        <v>0.4677</v>
      </c>
      <c r="H23" s="1">
        <v>0.2477</v>
      </c>
      <c r="I23" s="1">
        <v>0.41310000000000002</v>
      </c>
      <c r="J23" s="1">
        <v>0.60560000000000003</v>
      </c>
    </row>
    <row r="24" spans="1:10">
      <c r="A24" t="s">
        <v>22</v>
      </c>
      <c r="B24" s="2">
        <v>0.2414</v>
      </c>
      <c r="C24" s="2">
        <v>0.2505</v>
      </c>
      <c r="D24" s="2">
        <v>0.253</v>
      </c>
      <c r="E24" s="2">
        <v>0.25509999999999999</v>
      </c>
      <c r="F24" s="2">
        <v>5.1999999999999998E-3</v>
      </c>
      <c r="G24" s="1">
        <v>0.41549999999999998</v>
      </c>
      <c r="H24" s="1">
        <v>0.24279999999999999</v>
      </c>
      <c r="I24" s="1">
        <v>0.36409999999999998</v>
      </c>
      <c r="J24" s="1">
        <v>0.57220000000000004</v>
      </c>
    </row>
    <row r="25" spans="1:10">
      <c r="A25" t="s">
        <v>22</v>
      </c>
      <c r="B25" s="2">
        <v>0.22670000000000001</v>
      </c>
      <c r="C25" s="2">
        <v>0.2346</v>
      </c>
      <c r="D25" s="2">
        <v>0.26390000000000002</v>
      </c>
      <c r="E25" s="2">
        <v>0.2747</v>
      </c>
      <c r="F25" s="2">
        <v>1.9900000000000001E-2</v>
      </c>
      <c r="G25" s="1">
        <v>0.40250000000000002</v>
      </c>
      <c r="H25" s="1">
        <v>0.193</v>
      </c>
      <c r="I25" s="1">
        <v>0.3659</v>
      </c>
      <c r="J25" s="1">
        <v>0.50449999999999995</v>
      </c>
    </row>
    <row r="26" spans="1:10">
      <c r="A26" t="s">
        <v>22</v>
      </c>
      <c r="B26" s="2">
        <v>0.2455</v>
      </c>
      <c r="C26" s="2">
        <v>0.24990000000000001</v>
      </c>
      <c r="D26" s="2">
        <v>0.2515</v>
      </c>
      <c r="E26" s="2">
        <v>0.253</v>
      </c>
      <c r="F26" s="2">
        <v>2.8E-3</v>
      </c>
      <c r="G26" s="1">
        <v>0.43509999999999999</v>
      </c>
      <c r="H26" s="1">
        <v>0.3039</v>
      </c>
      <c r="I26" s="1">
        <v>0.3821</v>
      </c>
      <c r="J26" s="1">
        <v>0.59550000000000003</v>
      </c>
    </row>
    <row r="27" spans="1:10">
      <c r="A27" t="s">
        <v>22</v>
      </c>
      <c r="B27" s="2">
        <v>0.24460000000000001</v>
      </c>
      <c r="C27" s="2">
        <v>0.2467</v>
      </c>
      <c r="D27" s="2">
        <v>0.2525</v>
      </c>
      <c r="E27" s="2">
        <v>0.25619999999999998</v>
      </c>
      <c r="F27" s="2">
        <v>4.5999999999999999E-3</v>
      </c>
      <c r="G27" s="1">
        <v>0.437</v>
      </c>
      <c r="H27" s="1">
        <v>0.4042</v>
      </c>
      <c r="I27" s="1">
        <v>0.3831</v>
      </c>
      <c r="J27" s="1">
        <v>0.58260000000000001</v>
      </c>
    </row>
    <row r="28" spans="1:10">
      <c r="A28" t="s">
        <v>22</v>
      </c>
      <c r="B28" s="3">
        <v>0.23619999999999999</v>
      </c>
      <c r="C28" s="2">
        <v>0.24940000000000001</v>
      </c>
      <c r="D28" s="2">
        <v>0.25019999999999998</v>
      </c>
      <c r="E28" s="2">
        <v>0.26419999999999999</v>
      </c>
      <c r="F28" s="2">
        <v>9.9000000000000008E-3</v>
      </c>
      <c r="G28" s="1">
        <v>0.43120000000000003</v>
      </c>
      <c r="H28" s="1">
        <v>0.2442</v>
      </c>
      <c r="I28" s="1">
        <v>0.37269999999999998</v>
      </c>
      <c r="J28" s="1">
        <v>0.50680000000000003</v>
      </c>
    </row>
    <row r="29" spans="1:10">
      <c r="A29" t="s">
        <v>22</v>
      </c>
      <c r="B29" s="2">
        <v>0.24640000000000001</v>
      </c>
      <c r="C29" s="2">
        <v>0.24929999999999999</v>
      </c>
      <c r="D29" s="2">
        <v>0.24959999999999999</v>
      </c>
      <c r="E29" s="2">
        <v>0.25469999999999998</v>
      </c>
      <c r="F29" s="2">
        <v>3.0000000000000001E-3</v>
      </c>
      <c r="G29" s="1">
        <v>0.39489999999999997</v>
      </c>
      <c r="H29" s="1">
        <v>0.2427</v>
      </c>
      <c r="I29" s="1">
        <v>0.34189999999999998</v>
      </c>
      <c r="J29" s="1">
        <v>0.50360000000000005</v>
      </c>
    </row>
    <row r="30" spans="1:10">
      <c r="A30" t="s">
        <v>22</v>
      </c>
      <c r="B30" s="2">
        <v>0.24510000000000001</v>
      </c>
      <c r="C30" s="2">
        <v>0.24740000000000001</v>
      </c>
      <c r="D30" s="2">
        <v>0.25369999999999998</v>
      </c>
      <c r="E30" s="2">
        <v>0.25369999999999998</v>
      </c>
      <c r="F30" s="2">
        <v>3.8E-3</v>
      </c>
      <c r="G30" s="1">
        <v>0.41010000000000002</v>
      </c>
      <c r="H30" s="1">
        <v>0.2104</v>
      </c>
      <c r="I30" s="1">
        <v>0.34870000000000001</v>
      </c>
      <c r="J30" s="1">
        <v>0.48720000000000002</v>
      </c>
    </row>
    <row r="31" spans="1:10">
      <c r="A31" t="s">
        <v>22</v>
      </c>
      <c r="B31" s="2">
        <v>0.24410000000000001</v>
      </c>
      <c r="C31" s="2">
        <v>0.2492</v>
      </c>
      <c r="D31" s="2">
        <v>0.25209999999999999</v>
      </c>
      <c r="E31" s="2">
        <v>0.25459999999999999</v>
      </c>
      <c r="F31" s="2">
        <v>3.8999999999999998E-3</v>
      </c>
      <c r="G31" s="1">
        <v>0.4052</v>
      </c>
      <c r="H31" s="1">
        <v>0.31040000000000001</v>
      </c>
      <c r="I31" s="1">
        <v>0.35239999999999999</v>
      </c>
      <c r="J31" s="1">
        <v>0.55249999999999999</v>
      </c>
    </row>
    <row r="32" spans="1:10">
      <c r="A32" t="s">
        <v>22</v>
      </c>
      <c r="B32" s="2">
        <v>0.2477</v>
      </c>
      <c r="C32" s="2">
        <v>0.24929999999999999</v>
      </c>
      <c r="D32" s="2">
        <v>0.25059999999999999</v>
      </c>
      <c r="E32" s="2">
        <v>0.25240000000000001</v>
      </c>
      <c r="F32" s="2">
        <v>1.6999999999999999E-3</v>
      </c>
      <c r="G32" s="1">
        <v>0.3866</v>
      </c>
      <c r="H32" s="1">
        <v>0.28699999999999998</v>
      </c>
      <c r="I32" s="1">
        <v>0.32950000000000002</v>
      </c>
      <c r="J32" s="1">
        <v>0.54500000000000004</v>
      </c>
    </row>
    <row r="33" spans="1:10">
      <c r="A33" t="s">
        <v>22</v>
      </c>
      <c r="B33" s="2">
        <v>0.24660000000000001</v>
      </c>
      <c r="C33" s="2">
        <v>0.25009999999999999</v>
      </c>
      <c r="D33" s="2">
        <v>0.25140000000000001</v>
      </c>
      <c r="E33" s="2">
        <v>0.25190000000000001</v>
      </c>
      <c r="F33" s="2">
        <v>2.0999999999999999E-3</v>
      </c>
      <c r="G33" s="1">
        <v>0.36499999999999999</v>
      </c>
      <c r="H33" s="1">
        <v>0.21210000000000001</v>
      </c>
      <c r="I33" s="1">
        <v>0.31440000000000001</v>
      </c>
      <c r="J33" s="1">
        <v>0.35310000000000002</v>
      </c>
    </row>
    <row r="34" spans="1:10">
      <c r="A34" t="s">
        <v>22</v>
      </c>
      <c r="B34" s="2">
        <v>0.22209999999999999</v>
      </c>
      <c r="C34" s="2">
        <v>0.25069999999999998</v>
      </c>
      <c r="D34" s="2">
        <v>0.26269999999999999</v>
      </c>
      <c r="E34" s="2">
        <v>0.26450000000000001</v>
      </c>
      <c r="F34" s="2">
        <v>1.6899999999999998E-2</v>
      </c>
      <c r="G34" s="1">
        <v>0.37180000000000002</v>
      </c>
      <c r="H34" s="1">
        <v>0.27839999999999998</v>
      </c>
      <c r="I34" s="1">
        <v>0.32700000000000001</v>
      </c>
      <c r="J34" s="1">
        <v>0.42670000000000002</v>
      </c>
    </row>
    <row r="35" spans="1:10">
      <c r="A35" t="s">
        <v>22</v>
      </c>
      <c r="B35" s="2">
        <v>0.23480000000000001</v>
      </c>
      <c r="C35" s="2">
        <v>0.25059999999999999</v>
      </c>
      <c r="D35" s="2">
        <v>0.25309999999999999</v>
      </c>
      <c r="E35" s="2">
        <v>0.2616</v>
      </c>
      <c r="F35" s="2">
        <v>9.7000000000000003E-3</v>
      </c>
      <c r="G35" s="1">
        <v>0.35310000000000002</v>
      </c>
      <c r="H35" s="1">
        <v>0.313</v>
      </c>
      <c r="I35" s="1">
        <v>0.31869999999999998</v>
      </c>
      <c r="J35" s="1">
        <v>0.47270000000000001</v>
      </c>
    </row>
    <row r="36" spans="1:10">
      <c r="A36" t="s">
        <v>22</v>
      </c>
      <c r="B36" s="2">
        <v>0.24740000000000001</v>
      </c>
      <c r="C36" s="2">
        <v>0.24909999999999999</v>
      </c>
      <c r="D36" s="2">
        <v>0.24970000000000001</v>
      </c>
      <c r="E36" s="2">
        <v>0.25380000000000003</v>
      </c>
      <c r="F36" s="2">
        <v>2.3E-3</v>
      </c>
      <c r="G36" s="1">
        <v>0.41139999999999999</v>
      </c>
      <c r="H36" s="1">
        <v>0.29809999999999998</v>
      </c>
      <c r="I36" s="1">
        <v>0.36259999999999998</v>
      </c>
      <c r="J36" s="1">
        <v>0.43120000000000003</v>
      </c>
    </row>
    <row r="37" spans="1:10">
      <c r="A37" t="s">
        <v>22</v>
      </c>
      <c r="B37" s="2">
        <v>0.2487</v>
      </c>
      <c r="C37" s="2">
        <v>0.2492</v>
      </c>
      <c r="D37" s="2">
        <v>0.2495</v>
      </c>
      <c r="E37" s="2">
        <v>0.25259999999999999</v>
      </c>
      <c r="F37" s="2">
        <v>1.5E-3</v>
      </c>
      <c r="G37" s="1">
        <v>0.3891</v>
      </c>
      <c r="H37" s="1">
        <v>0.3891</v>
      </c>
      <c r="I37" s="1">
        <v>0.33600000000000002</v>
      </c>
      <c r="J37" s="1">
        <v>0.52759999999999996</v>
      </c>
    </row>
    <row r="38" spans="1:10">
      <c r="A38" t="s">
        <v>22</v>
      </c>
      <c r="B38" s="2">
        <v>0.24929999999999999</v>
      </c>
      <c r="C38" s="2">
        <v>0.2495</v>
      </c>
      <c r="D38" s="2">
        <v>0.25030000000000002</v>
      </c>
      <c r="E38" s="2">
        <v>0.25090000000000001</v>
      </c>
      <c r="F38" s="2">
        <v>5.9999999999999995E-4</v>
      </c>
      <c r="G38" s="1">
        <v>0.39129999999999998</v>
      </c>
      <c r="H38" s="1">
        <v>0.27110000000000001</v>
      </c>
      <c r="I38" s="1">
        <v>0.33750000000000002</v>
      </c>
      <c r="J38" s="1">
        <v>0.48280000000000001</v>
      </c>
    </row>
    <row r="39" spans="1:10">
      <c r="A39" t="s">
        <v>23</v>
      </c>
      <c r="B39" s="2">
        <v>0.24299999999999999</v>
      </c>
      <c r="C39" s="2">
        <v>0.24909999999999999</v>
      </c>
      <c r="D39" s="2">
        <v>0.25259999999999999</v>
      </c>
      <c r="E39" s="2">
        <v>0.25540000000000002</v>
      </c>
      <c r="F39" s="2">
        <v>4.7999999999999996E-3</v>
      </c>
      <c r="G39" s="1">
        <v>0.4098</v>
      </c>
      <c r="H39" s="1">
        <v>0.28249999999999997</v>
      </c>
      <c r="I39" s="1">
        <v>0.35680000000000001</v>
      </c>
      <c r="J39" s="1">
        <v>0.50770000000000004</v>
      </c>
    </row>
  </sheetData>
  <conditionalFormatting sqref="B9:B38">
    <cfRule type="top10" dxfId="188" priority="3" bottom="1" rank="5"/>
  </conditionalFormatting>
  <conditionalFormatting sqref="F9:F38">
    <cfRule type="top10" dxfId="186" priority="2" rank="5"/>
  </conditionalFormatting>
  <conditionalFormatting sqref="E9:E38">
    <cfRule type="top10" dxfId="184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0.25</v>
      </c>
      <c r="D9" s="2">
        <v>0.25030000000000002</v>
      </c>
      <c r="E9" s="2">
        <v>0.25190000000000001</v>
      </c>
      <c r="F9" s="2">
        <v>1.5E-3</v>
      </c>
      <c r="G9" s="1">
        <v>0.40860000000000002</v>
      </c>
      <c r="H9" s="1">
        <v>0.27889999999999998</v>
      </c>
      <c r="I9" s="1">
        <v>0.35260000000000002</v>
      </c>
      <c r="J9" s="1">
        <v>0.44800000000000001</v>
      </c>
    </row>
    <row r="10" spans="1:10">
      <c r="A10" t="s">
        <v>22</v>
      </c>
      <c r="B10" s="2">
        <v>0.24709999999999999</v>
      </c>
      <c r="C10" s="2">
        <v>0.24959999999999999</v>
      </c>
      <c r="D10" s="2">
        <v>0.25009999999999999</v>
      </c>
      <c r="E10" s="2">
        <v>0.25319999999999998</v>
      </c>
      <c r="F10" s="2">
        <v>2.2000000000000001E-3</v>
      </c>
      <c r="G10" s="1">
        <v>0.39290000000000003</v>
      </c>
      <c r="H10" s="1">
        <v>0.1653</v>
      </c>
      <c r="I10" s="1">
        <v>0.3422</v>
      </c>
      <c r="J10" s="1">
        <v>0.59499999999999997</v>
      </c>
    </row>
    <row r="11" spans="1:10">
      <c r="A11" t="s">
        <v>22</v>
      </c>
      <c r="B11" s="2">
        <v>0.23100000000000001</v>
      </c>
      <c r="C11" s="2">
        <v>0.25069999999999998</v>
      </c>
      <c r="D11" s="2">
        <v>0.25879999999999997</v>
      </c>
      <c r="E11" s="2">
        <v>0.2596</v>
      </c>
      <c r="F11" s="2">
        <v>1.15E-2</v>
      </c>
      <c r="G11" s="1">
        <v>0.39079999999999998</v>
      </c>
      <c r="H11" s="1">
        <v>0.1487</v>
      </c>
      <c r="I11" s="1">
        <v>0.33200000000000002</v>
      </c>
      <c r="J11" s="1">
        <v>0.48170000000000002</v>
      </c>
    </row>
    <row r="12" spans="1:10">
      <c r="A12" t="s">
        <v>22</v>
      </c>
      <c r="B12" s="2">
        <v>0.2485</v>
      </c>
      <c r="C12" s="2">
        <v>0.25009999999999999</v>
      </c>
      <c r="D12" s="2">
        <v>0.25040000000000001</v>
      </c>
      <c r="E12" s="2">
        <v>0.251</v>
      </c>
      <c r="F12" s="2">
        <v>8.9999999999999998E-4</v>
      </c>
      <c r="G12" s="1">
        <v>0.36670000000000003</v>
      </c>
      <c r="H12" s="1">
        <v>0.25800000000000001</v>
      </c>
      <c r="I12" s="1">
        <v>0.30790000000000001</v>
      </c>
      <c r="J12" s="1">
        <v>0.47599999999999998</v>
      </c>
    </row>
    <row r="13" spans="1:10">
      <c r="A13" t="s">
        <v>22</v>
      </c>
      <c r="B13" s="2">
        <v>0.2487</v>
      </c>
      <c r="C13" s="2">
        <v>0.249</v>
      </c>
      <c r="D13" s="2">
        <v>0.25009999999999999</v>
      </c>
      <c r="E13" s="2">
        <v>0.25219999999999998</v>
      </c>
      <c r="F13" s="2">
        <v>1.4E-3</v>
      </c>
      <c r="G13" s="1">
        <v>0.40339999999999998</v>
      </c>
      <c r="H13" s="1">
        <v>0.35199999999999998</v>
      </c>
      <c r="I13" s="1">
        <v>0.34920000000000001</v>
      </c>
      <c r="J13" s="1">
        <v>0.52400000000000002</v>
      </c>
    </row>
    <row r="14" spans="1:10">
      <c r="A14" t="s">
        <v>22</v>
      </c>
      <c r="B14" s="2">
        <v>0.247</v>
      </c>
      <c r="C14" s="2">
        <v>0.24970000000000001</v>
      </c>
      <c r="D14" s="2">
        <v>0.24990000000000001</v>
      </c>
      <c r="E14" s="2">
        <v>0.2535</v>
      </c>
      <c r="F14" s="2">
        <v>2.3E-3</v>
      </c>
      <c r="G14" s="1">
        <v>0.41149999999999998</v>
      </c>
      <c r="H14" s="1">
        <v>0.36270000000000002</v>
      </c>
      <c r="I14" s="1">
        <v>0.35499999999999998</v>
      </c>
      <c r="J14" s="1">
        <v>0.41270000000000001</v>
      </c>
    </row>
    <row r="15" spans="1:10">
      <c r="A15" t="s">
        <v>22</v>
      </c>
      <c r="B15" s="2">
        <v>0.2475</v>
      </c>
      <c r="C15" s="2">
        <v>0.248</v>
      </c>
      <c r="D15" s="2">
        <v>0.25180000000000002</v>
      </c>
      <c r="E15" s="2">
        <v>0.25259999999999999</v>
      </c>
      <c r="F15" s="2">
        <v>2.2000000000000001E-3</v>
      </c>
      <c r="G15" s="1">
        <v>0.40200000000000002</v>
      </c>
      <c r="H15" s="1">
        <v>0.2397</v>
      </c>
      <c r="I15" s="1">
        <v>0.34589999999999999</v>
      </c>
      <c r="J15" s="1">
        <v>0.51300000000000001</v>
      </c>
    </row>
    <row r="16" spans="1:10">
      <c r="A16" t="s">
        <v>22</v>
      </c>
      <c r="B16" s="2">
        <v>0.24640000000000001</v>
      </c>
      <c r="C16" s="2">
        <v>0.25069999999999998</v>
      </c>
      <c r="D16" s="2">
        <v>0.25069999999999998</v>
      </c>
      <c r="E16" s="2">
        <v>0.25219999999999998</v>
      </c>
      <c r="F16" s="2">
        <v>2.0999999999999999E-3</v>
      </c>
      <c r="G16" s="1">
        <v>0.4158</v>
      </c>
      <c r="H16" s="1">
        <v>0.28210000000000002</v>
      </c>
      <c r="I16" s="1">
        <v>0.3609</v>
      </c>
      <c r="J16" s="1">
        <v>0.48089999999999999</v>
      </c>
    </row>
    <row r="17" spans="1:10">
      <c r="A17" t="s">
        <v>22</v>
      </c>
      <c r="B17" s="2">
        <v>0.248</v>
      </c>
      <c r="C17" s="2">
        <v>0.249</v>
      </c>
      <c r="D17" s="3">
        <v>0.25109999999999999</v>
      </c>
      <c r="E17" s="2">
        <v>0.25190000000000001</v>
      </c>
      <c r="F17" s="2">
        <v>1.5E-3</v>
      </c>
      <c r="G17" s="1">
        <v>0.39100000000000001</v>
      </c>
      <c r="H17" s="1">
        <v>0.1845</v>
      </c>
      <c r="I17" s="1">
        <v>0.33560000000000001</v>
      </c>
      <c r="J17" s="1">
        <v>0.3357</v>
      </c>
    </row>
    <row r="18" spans="1:10">
      <c r="A18" t="s">
        <v>22</v>
      </c>
      <c r="B18" s="2">
        <v>0.2487</v>
      </c>
      <c r="C18" s="2">
        <v>0.2495</v>
      </c>
      <c r="D18" s="2">
        <v>0.25040000000000001</v>
      </c>
      <c r="E18" s="2">
        <v>0.2515</v>
      </c>
      <c r="F18" s="2">
        <v>1E-3</v>
      </c>
      <c r="G18" s="1">
        <v>0.44319999999999998</v>
      </c>
      <c r="H18" s="1">
        <v>0.37059999999999998</v>
      </c>
      <c r="I18" s="1">
        <v>0.39140000000000003</v>
      </c>
      <c r="J18" s="1">
        <v>0.57979999999999998</v>
      </c>
    </row>
    <row r="19" spans="1:10">
      <c r="A19" t="s">
        <v>22</v>
      </c>
      <c r="B19" s="2">
        <v>0.24790000000000001</v>
      </c>
      <c r="C19" s="2">
        <v>0.24990000000000001</v>
      </c>
      <c r="D19" s="2">
        <v>0.2505</v>
      </c>
      <c r="E19" s="2">
        <v>0.25180000000000002</v>
      </c>
      <c r="F19" s="2">
        <v>1.4E-3</v>
      </c>
      <c r="G19" s="1">
        <v>0.43640000000000001</v>
      </c>
      <c r="H19" s="1">
        <v>0.35399999999999998</v>
      </c>
      <c r="I19" s="1">
        <v>0.3821</v>
      </c>
      <c r="J19" s="1">
        <v>0.60819999999999996</v>
      </c>
    </row>
    <row r="20" spans="1:10">
      <c r="A20" t="s">
        <v>22</v>
      </c>
      <c r="B20" s="3">
        <v>0.24840000000000001</v>
      </c>
      <c r="C20" s="2">
        <v>0.24940000000000001</v>
      </c>
      <c r="D20" s="2">
        <v>0.251</v>
      </c>
      <c r="E20" s="2">
        <v>0.25130000000000002</v>
      </c>
      <c r="F20" s="2">
        <v>1.1999999999999999E-3</v>
      </c>
      <c r="G20" s="1">
        <v>0.43880000000000002</v>
      </c>
      <c r="H20" s="1">
        <v>0.33750000000000002</v>
      </c>
      <c r="I20" s="1">
        <v>0.38740000000000002</v>
      </c>
      <c r="J20" s="1">
        <v>0.53969999999999996</v>
      </c>
    </row>
    <row r="21" spans="1:10">
      <c r="A21" t="s">
        <v>22</v>
      </c>
      <c r="B21" s="2">
        <v>0.245</v>
      </c>
      <c r="C21" s="2">
        <v>0.24970000000000001</v>
      </c>
      <c r="D21" s="2">
        <v>0.25</v>
      </c>
      <c r="E21" s="2">
        <v>0.25530000000000003</v>
      </c>
      <c r="F21" s="2">
        <v>3.5999999999999999E-3</v>
      </c>
      <c r="G21" s="1">
        <v>0.47810000000000002</v>
      </c>
      <c r="H21" s="1">
        <v>0.40160000000000001</v>
      </c>
      <c r="I21" s="1">
        <v>0.42299999999999999</v>
      </c>
      <c r="J21" s="1">
        <v>0.49909999999999999</v>
      </c>
    </row>
    <row r="22" spans="1:10">
      <c r="A22" t="s">
        <v>22</v>
      </c>
      <c r="B22" s="2">
        <v>0.24709999999999999</v>
      </c>
      <c r="C22" s="2">
        <v>0.2495</v>
      </c>
      <c r="D22" s="2">
        <v>0.25109999999999999</v>
      </c>
      <c r="E22" s="2">
        <v>0.25219999999999998</v>
      </c>
      <c r="F22" s="2">
        <v>1.9E-3</v>
      </c>
      <c r="G22" s="1">
        <v>0.44750000000000001</v>
      </c>
      <c r="H22" s="1">
        <v>0.29239999999999999</v>
      </c>
      <c r="I22" s="1">
        <v>0.38800000000000001</v>
      </c>
      <c r="J22" s="1">
        <v>0.58860000000000001</v>
      </c>
    </row>
    <row r="23" spans="1:10">
      <c r="A23" t="s">
        <v>22</v>
      </c>
      <c r="B23" s="2">
        <v>0.21340000000000001</v>
      </c>
      <c r="C23" s="2">
        <v>0.2525</v>
      </c>
      <c r="D23" s="2">
        <v>0.26669999999999999</v>
      </c>
      <c r="E23" s="2">
        <v>0.26740000000000003</v>
      </c>
      <c r="F23" s="2">
        <v>2.1999999999999999E-2</v>
      </c>
      <c r="G23" s="1">
        <v>0.4677</v>
      </c>
      <c r="H23" s="1">
        <v>0.2477</v>
      </c>
      <c r="I23" s="1">
        <v>0.41310000000000002</v>
      </c>
      <c r="J23" s="1">
        <v>0.60560000000000003</v>
      </c>
    </row>
    <row r="24" spans="1:10">
      <c r="A24" t="s">
        <v>22</v>
      </c>
      <c r="B24" s="2">
        <v>0.2414</v>
      </c>
      <c r="C24" s="2">
        <v>0.2505</v>
      </c>
      <c r="D24" s="2">
        <v>0.253</v>
      </c>
      <c r="E24" s="2">
        <v>0.25509999999999999</v>
      </c>
      <c r="F24" s="2">
        <v>5.1999999999999998E-3</v>
      </c>
      <c r="G24" s="1">
        <v>0.41549999999999998</v>
      </c>
      <c r="H24" s="1">
        <v>0.24279999999999999</v>
      </c>
      <c r="I24" s="1">
        <v>0.36409999999999998</v>
      </c>
      <c r="J24" s="1">
        <v>0.57220000000000004</v>
      </c>
    </row>
    <row r="25" spans="1:10">
      <c r="A25" t="s">
        <v>22</v>
      </c>
      <c r="B25" s="2">
        <v>0.22670000000000001</v>
      </c>
      <c r="C25" s="2">
        <v>0.2346</v>
      </c>
      <c r="D25" s="2">
        <v>0.26390000000000002</v>
      </c>
      <c r="E25" s="2">
        <v>0.2747</v>
      </c>
      <c r="F25" s="2">
        <v>1.9900000000000001E-2</v>
      </c>
      <c r="G25" s="1">
        <v>0.40250000000000002</v>
      </c>
      <c r="H25" s="1">
        <v>0.193</v>
      </c>
      <c r="I25" s="1">
        <v>0.3659</v>
      </c>
      <c r="J25" s="1">
        <v>0.50449999999999995</v>
      </c>
    </row>
    <row r="26" spans="1:10">
      <c r="A26" t="s">
        <v>22</v>
      </c>
      <c r="B26" s="2">
        <v>0.2455</v>
      </c>
      <c r="C26" s="2">
        <v>0.24990000000000001</v>
      </c>
      <c r="D26" s="2">
        <v>0.2515</v>
      </c>
      <c r="E26" s="2">
        <v>0.253</v>
      </c>
      <c r="F26" s="2">
        <v>2.8E-3</v>
      </c>
      <c r="G26" s="1">
        <v>0.43509999999999999</v>
      </c>
      <c r="H26" s="1">
        <v>0.3039</v>
      </c>
      <c r="I26" s="1">
        <v>0.3821</v>
      </c>
      <c r="J26" s="1">
        <v>0.59550000000000003</v>
      </c>
    </row>
    <row r="27" spans="1:10">
      <c r="A27" t="s">
        <v>22</v>
      </c>
      <c r="B27" s="2">
        <v>0.24460000000000001</v>
      </c>
      <c r="C27" s="2">
        <v>0.2467</v>
      </c>
      <c r="D27" s="2">
        <v>0.2525</v>
      </c>
      <c r="E27" s="2">
        <v>0.25619999999999998</v>
      </c>
      <c r="F27" s="2">
        <v>4.5999999999999999E-3</v>
      </c>
      <c r="G27" s="1">
        <v>0.437</v>
      </c>
      <c r="H27" s="1">
        <v>0.4042</v>
      </c>
      <c r="I27" s="1">
        <v>0.3831</v>
      </c>
      <c r="J27" s="1">
        <v>0.58260000000000001</v>
      </c>
    </row>
    <row r="28" spans="1:10">
      <c r="A28" t="s">
        <v>22</v>
      </c>
      <c r="B28" s="3">
        <v>0.23619999999999999</v>
      </c>
      <c r="C28" s="2">
        <v>0.24940000000000001</v>
      </c>
      <c r="D28" s="2">
        <v>0.25019999999999998</v>
      </c>
      <c r="E28" s="2">
        <v>0.26419999999999999</v>
      </c>
      <c r="F28" s="2">
        <v>9.9000000000000008E-3</v>
      </c>
      <c r="G28" s="1">
        <v>0.43120000000000003</v>
      </c>
      <c r="H28" s="1">
        <v>0.2442</v>
      </c>
      <c r="I28" s="1">
        <v>0.37269999999999998</v>
      </c>
      <c r="J28" s="1">
        <v>0.50680000000000003</v>
      </c>
    </row>
    <row r="29" spans="1:10">
      <c r="A29" t="s">
        <v>22</v>
      </c>
      <c r="B29" s="2">
        <v>0.24640000000000001</v>
      </c>
      <c r="C29" s="2">
        <v>0.24929999999999999</v>
      </c>
      <c r="D29" s="2">
        <v>0.24959999999999999</v>
      </c>
      <c r="E29" s="2">
        <v>0.25469999999999998</v>
      </c>
      <c r="F29" s="2">
        <v>3.0000000000000001E-3</v>
      </c>
      <c r="G29" s="1">
        <v>0.39489999999999997</v>
      </c>
      <c r="H29" s="1">
        <v>0.2427</v>
      </c>
      <c r="I29" s="1">
        <v>0.34189999999999998</v>
      </c>
      <c r="J29" s="1">
        <v>0.50360000000000005</v>
      </c>
    </row>
    <row r="30" spans="1:10">
      <c r="A30" t="s">
        <v>22</v>
      </c>
      <c r="B30" s="2">
        <v>0.24510000000000001</v>
      </c>
      <c r="C30" s="2">
        <v>0.24740000000000001</v>
      </c>
      <c r="D30" s="2">
        <v>0.25369999999999998</v>
      </c>
      <c r="E30" s="2">
        <v>0.25369999999999998</v>
      </c>
      <c r="F30" s="2">
        <v>3.8E-3</v>
      </c>
      <c r="G30" s="1">
        <v>0.41010000000000002</v>
      </c>
      <c r="H30" s="1">
        <v>0.2104</v>
      </c>
      <c r="I30" s="1">
        <v>0.34870000000000001</v>
      </c>
      <c r="J30" s="1">
        <v>0.48720000000000002</v>
      </c>
    </row>
    <row r="31" spans="1:10">
      <c r="A31" t="s">
        <v>22</v>
      </c>
      <c r="B31" s="2">
        <v>0.24410000000000001</v>
      </c>
      <c r="C31" s="2">
        <v>0.2492</v>
      </c>
      <c r="D31" s="2">
        <v>0.25209999999999999</v>
      </c>
      <c r="E31" s="2">
        <v>0.25459999999999999</v>
      </c>
      <c r="F31" s="2">
        <v>3.8999999999999998E-3</v>
      </c>
      <c r="G31" s="1">
        <v>0.4052</v>
      </c>
      <c r="H31" s="1">
        <v>0.31040000000000001</v>
      </c>
      <c r="I31" s="1">
        <v>0.35239999999999999</v>
      </c>
      <c r="J31" s="1">
        <v>0.55249999999999999</v>
      </c>
    </row>
    <row r="32" spans="1:10">
      <c r="A32" t="s">
        <v>22</v>
      </c>
      <c r="B32" s="2">
        <v>0.2477</v>
      </c>
      <c r="C32" s="2">
        <v>0.24929999999999999</v>
      </c>
      <c r="D32" s="2">
        <v>0.25059999999999999</v>
      </c>
      <c r="E32" s="2">
        <v>0.25240000000000001</v>
      </c>
      <c r="F32" s="2">
        <v>1.6999999999999999E-3</v>
      </c>
      <c r="G32" s="1">
        <v>0.3866</v>
      </c>
      <c r="H32" s="1">
        <v>0.28699999999999998</v>
      </c>
      <c r="I32" s="1">
        <v>0.32950000000000002</v>
      </c>
      <c r="J32" s="1">
        <v>0.54500000000000004</v>
      </c>
    </row>
    <row r="33" spans="1:10">
      <c r="A33" t="s">
        <v>22</v>
      </c>
      <c r="B33" s="2">
        <v>0.24660000000000001</v>
      </c>
      <c r="C33" s="2">
        <v>0.25009999999999999</v>
      </c>
      <c r="D33" s="2">
        <v>0.25140000000000001</v>
      </c>
      <c r="E33" s="2">
        <v>0.25190000000000001</v>
      </c>
      <c r="F33" s="2">
        <v>2.0999999999999999E-3</v>
      </c>
      <c r="G33" s="1">
        <v>0.36499999999999999</v>
      </c>
      <c r="H33" s="1">
        <v>0.21210000000000001</v>
      </c>
      <c r="I33" s="1">
        <v>0.31440000000000001</v>
      </c>
      <c r="J33" s="1">
        <v>0.35310000000000002</v>
      </c>
    </row>
    <row r="34" spans="1:10">
      <c r="A34" t="s">
        <v>22</v>
      </c>
      <c r="B34" s="2">
        <v>0.22209999999999999</v>
      </c>
      <c r="C34" s="2">
        <v>0.25069999999999998</v>
      </c>
      <c r="D34" s="2">
        <v>0.26269999999999999</v>
      </c>
      <c r="E34" s="2">
        <v>0.26450000000000001</v>
      </c>
      <c r="F34" s="2">
        <v>1.6899999999999998E-2</v>
      </c>
      <c r="G34" s="1">
        <v>0.37180000000000002</v>
      </c>
      <c r="H34" s="1">
        <v>0.27839999999999998</v>
      </c>
      <c r="I34" s="1">
        <v>0.32700000000000001</v>
      </c>
      <c r="J34" s="1">
        <v>0.42670000000000002</v>
      </c>
    </row>
    <row r="35" spans="1:10">
      <c r="A35" t="s">
        <v>22</v>
      </c>
      <c r="B35" s="2">
        <v>0.23480000000000001</v>
      </c>
      <c r="C35" s="2">
        <v>0.25059999999999999</v>
      </c>
      <c r="D35" s="2">
        <v>0.25309999999999999</v>
      </c>
      <c r="E35" s="2">
        <v>0.2616</v>
      </c>
      <c r="F35" s="2">
        <v>9.7000000000000003E-3</v>
      </c>
      <c r="G35" s="1">
        <v>0.35310000000000002</v>
      </c>
      <c r="H35" s="1">
        <v>0.313</v>
      </c>
      <c r="I35" s="1">
        <v>0.31869999999999998</v>
      </c>
      <c r="J35" s="1">
        <v>0.47270000000000001</v>
      </c>
    </row>
    <row r="36" spans="1:10">
      <c r="A36" t="s">
        <v>22</v>
      </c>
      <c r="B36" s="2">
        <v>0.24740000000000001</v>
      </c>
      <c r="C36" s="2">
        <v>0.24909999999999999</v>
      </c>
      <c r="D36" s="2">
        <v>0.24970000000000001</v>
      </c>
      <c r="E36" s="2">
        <v>0.25380000000000003</v>
      </c>
      <c r="F36" s="2">
        <v>2.3E-3</v>
      </c>
      <c r="G36" s="1">
        <v>0.41139999999999999</v>
      </c>
      <c r="H36" s="1">
        <v>0.29809999999999998</v>
      </c>
      <c r="I36" s="1">
        <v>0.36259999999999998</v>
      </c>
      <c r="J36" s="1">
        <v>0.43120000000000003</v>
      </c>
    </row>
    <row r="37" spans="1:10">
      <c r="A37" t="s">
        <v>22</v>
      </c>
      <c r="B37" s="2">
        <v>0.2487</v>
      </c>
      <c r="C37" s="2">
        <v>0.2492</v>
      </c>
      <c r="D37" s="2">
        <v>0.2495</v>
      </c>
      <c r="E37" s="2">
        <v>0.25259999999999999</v>
      </c>
      <c r="F37" s="2">
        <v>1.5E-3</v>
      </c>
      <c r="G37" s="1">
        <v>0.3891</v>
      </c>
      <c r="H37" s="1">
        <v>0.3891</v>
      </c>
      <c r="I37" s="1">
        <v>0.33600000000000002</v>
      </c>
      <c r="J37" s="1">
        <v>0.52759999999999996</v>
      </c>
    </row>
    <row r="38" spans="1:10">
      <c r="A38" t="s">
        <v>22</v>
      </c>
      <c r="B38" s="2">
        <v>0.24929999999999999</v>
      </c>
      <c r="C38" s="2">
        <v>0.2495</v>
      </c>
      <c r="D38" s="2">
        <v>0.25030000000000002</v>
      </c>
      <c r="E38" s="2">
        <v>0.25090000000000001</v>
      </c>
      <c r="F38" s="2">
        <v>5.9999999999999995E-4</v>
      </c>
      <c r="G38" s="1">
        <v>0.39129999999999998</v>
      </c>
      <c r="H38" s="1">
        <v>0.27110000000000001</v>
      </c>
      <c r="I38" s="1">
        <v>0.33750000000000002</v>
      </c>
      <c r="J38" s="1">
        <v>0.48280000000000001</v>
      </c>
    </row>
    <row r="39" spans="1:10">
      <c r="A39" t="s">
        <v>23</v>
      </c>
      <c r="B39" s="2">
        <v>0.24299999999999999</v>
      </c>
      <c r="C39" s="2">
        <v>0.24909999999999999</v>
      </c>
      <c r="D39" s="2">
        <v>0.25259999999999999</v>
      </c>
      <c r="E39" s="2">
        <v>0.25540000000000002</v>
      </c>
      <c r="F39" s="2">
        <v>4.7999999999999996E-3</v>
      </c>
      <c r="G39" s="1">
        <v>0.4098</v>
      </c>
      <c r="H39" s="1">
        <v>0.28249999999999997</v>
      </c>
      <c r="I39" s="1">
        <v>0.35680000000000001</v>
      </c>
      <c r="J39" s="1">
        <v>0.50770000000000004</v>
      </c>
    </row>
  </sheetData>
  <conditionalFormatting sqref="B9:B38">
    <cfRule type="top10" dxfId="182" priority="3" bottom="1" rank="5"/>
  </conditionalFormatting>
  <conditionalFormatting sqref="F9:F38">
    <cfRule type="top10" dxfId="180" priority="2" rank="5"/>
  </conditionalFormatting>
  <conditionalFormatting sqref="E9:E38">
    <cfRule type="top10" dxfId="178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0.2437</v>
      </c>
      <c r="C9" s="2">
        <v>0.24859999999999999</v>
      </c>
      <c r="D9" s="2">
        <v>0.25080000000000002</v>
      </c>
      <c r="E9" s="2">
        <v>0.25690000000000002</v>
      </c>
      <c r="F9" s="2">
        <v>4.7000000000000002E-3</v>
      </c>
      <c r="G9" s="1">
        <v>0.40510000000000002</v>
      </c>
      <c r="H9" s="1">
        <v>0.28599999999999998</v>
      </c>
      <c r="I9" s="1">
        <v>0.34610000000000002</v>
      </c>
      <c r="J9" s="1">
        <v>0.41249999999999998</v>
      </c>
    </row>
    <row r="10" spans="1:10">
      <c r="A10" t="s">
        <v>22</v>
      </c>
      <c r="B10" s="2">
        <v>0.2485</v>
      </c>
      <c r="C10" s="2">
        <v>0.2485</v>
      </c>
      <c r="D10" s="2">
        <v>0.25009999999999999</v>
      </c>
      <c r="E10" s="2">
        <v>0.25290000000000001</v>
      </c>
      <c r="F10" s="2">
        <v>1.8E-3</v>
      </c>
      <c r="G10" s="1">
        <v>0.39829999999999999</v>
      </c>
      <c r="H10" s="1">
        <v>0.1653</v>
      </c>
      <c r="I10" s="1">
        <v>0.3488</v>
      </c>
      <c r="J10" s="1">
        <v>0.59419999999999995</v>
      </c>
    </row>
    <row r="11" spans="1:10">
      <c r="A11" t="s">
        <v>22</v>
      </c>
      <c r="B11" s="2">
        <v>0.23119999999999999</v>
      </c>
      <c r="C11" s="2">
        <v>0.25069999999999998</v>
      </c>
      <c r="D11" s="2">
        <v>0.25800000000000001</v>
      </c>
      <c r="E11" s="2">
        <v>0.2601</v>
      </c>
      <c r="F11" s="2">
        <v>1.14E-2</v>
      </c>
      <c r="G11" s="1">
        <v>0.3997</v>
      </c>
      <c r="H11" s="1">
        <v>0.22070000000000001</v>
      </c>
      <c r="I11" s="1">
        <v>0.3407</v>
      </c>
      <c r="J11" s="1">
        <v>0.48409999999999997</v>
      </c>
    </row>
    <row r="12" spans="1:10">
      <c r="A12" t="s">
        <v>22</v>
      </c>
      <c r="B12" s="2">
        <v>0.248</v>
      </c>
      <c r="C12" s="2">
        <v>0.24990000000000001</v>
      </c>
      <c r="D12" s="2">
        <v>0.251</v>
      </c>
      <c r="E12" s="2">
        <v>0.25119999999999998</v>
      </c>
      <c r="F12" s="2">
        <v>1.2999999999999999E-3</v>
      </c>
      <c r="G12" s="1">
        <v>0.37059999999999998</v>
      </c>
      <c r="H12" s="1">
        <v>0.26629999999999998</v>
      </c>
      <c r="I12" s="1">
        <v>0.311</v>
      </c>
      <c r="J12" s="1">
        <v>0.48249999999999998</v>
      </c>
    </row>
    <row r="13" spans="1:10">
      <c r="A13" t="s">
        <v>22</v>
      </c>
      <c r="B13" s="2">
        <v>0.24129999999999999</v>
      </c>
      <c r="C13" s="2">
        <v>0.25140000000000001</v>
      </c>
      <c r="D13" s="2">
        <v>0.252</v>
      </c>
      <c r="E13" s="2">
        <v>0.25519999999999998</v>
      </c>
      <c r="F13" s="2">
        <v>5.1999999999999998E-3</v>
      </c>
      <c r="G13" s="1">
        <v>0.37909999999999999</v>
      </c>
      <c r="H13" s="1">
        <v>0.28399999999999997</v>
      </c>
      <c r="I13" s="1">
        <v>0.32479999999999998</v>
      </c>
      <c r="J13" s="1">
        <v>0.50580000000000003</v>
      </c>
    </row>
    <row r="14" spans="1:10">
      <c r="A14" t="s">
        <v>22</v>
      </c>
      <c r="B14" s="2">
        <v>0.24879999999999999</v>
      </c>
      <c r="C14" s="2">
        <v>0.25019999999999998</v>
      </c>
      <c r="D14" s="2">
        <v>0.25019999999999998</v>
      </c>
      <c r="E14" s="2">
        <v>0.25069999999999998</v>
      </c>
      <c r="F14" s="2">
        <v>6.9999999999999999E-4</v>
      </c>
      <c r="G14" s="1">
        <v>0.42420000000000002</v>
      </c>
      <c r="H14" s="1">
        <v>0.38400000000000001</v>
      </c>
      <c r="I14" s="1">
        <v>0.36830000000000002</v>
      </c>
      <c r="J14" s="1">
        <v>0.41889999999999999</v>
      </c>
    </row>
    <row r="15" spans="1:10">
      <c r="A15" t="s">
        <v>22</v>
      </c>
      <c r="B15" s="2">
        <v>0.24629999999999999</v>
      </c>
      <c r="C15" s="2">
        <v>0.24959999999999999</v>
      </c>
      <c r="D15" s="2">
        <v>0.25180000000000002</v>
      </c>
      <c r="E15" s="2">
        <v>0.25230000000000002</v>
      </c>
      <c r="F15" s="2">
        <v>2.3999999999999998E-3</v>
      </c>
      <c r="G15" s="1">
        <v>0.41510000000000002</v>
      </c>
      <c r="H15" s="1">
        <v>0.31879999999999997</v>
      </c>
      <c r="I15" s="1">
        <v>0.35920000000000002</v>
      </c>
      <c r="J15" s="1">
        <v>0.52400000000000002</v>
      </c>
    </row>
    <row r="16" spans="1:10">
      <c r="A16" t="s">
        <v>22</v>
      </c>
      <c r="B16" s="2">
        <v>0.2404</v>
      </c>
      <c r="C16" s="2">
        <v>0.24940000000000001</v>
      </c>
      <c r="D16" s="2">
        <v>0.25390000000000001</v>
      </c>
      <c r="E16" s="2">
        <v>0.25619999999999998</v>
      </c>
      <c r="F16" s="2">
        <v>6.0000000000000001E-3</v>
      </c>
      <c r="G16" s="1">
        <v>0.42199999999999999</v>
      </c>
      <c r="H16" s="1">
        <v>0.33040000000000003</v>
      </c>
      <c r="I16" s="1">
        <v>0.36799999999999999</v>
      </c>
      <c r="J16" s="1">
        <v>0.54339999999999999</v>
      </c>
    </row>
    <row r="17" spans="1:10">
      <c r="A17" t="s">
        <v>22</v>
      </c>
      <c r="B17" s="2">
        <v>0.247</v>
      </c>
      <c r="C17" s="2">
        <v>0.2485</v>
      </c>
      <c r="D17" s="3">
        <v>0.25159999999999999</v>
      </c>
      <c r="E17" s="2">
        <v>0.25290000000000001</v>
      </c>
      <c r="F17" s="2">
        <v>2.3999999999999998E-3</v>
      </c>
      <c r="G17" s="1">
        <v>0.39450000000000002</v>
      </c>
      <c r="H17" s="1">
        <v>0.1875</v>
      </c>
      <c r="I17" s="1">
        <v>0.3392</v>
      </c>
      <c r="J17" s="1">
        <v>0.46579999999999999</v>
      </c>
    </row>
    <row r="18" spans="1:10">
      <c r="A18" t="s">
        <v>22</v>
      </c>
      <c r="B18" s="2">
        <v>0.2495</v>
      </c>
      <c r="C18" s="2">
        <v>0.24979999999999999</v>
      </c>
      <c r="D18" s="2">
        <v>0.25009999999999999</v>
      </c>
      <c r="E18" s="2">
        <v>0.25059999999999999</v>
      </c>
      <c r="F18" s="2">
        <v>4.0000000000000002E-4</v>
      </c>
      <c r="G18" s="1">
        <v>0.4229</v>
      </c>
      <c r="H18" s="1">
        <v>0.33779999999999999</v>
      </c>
      <c r="I18" s="1">
        <v>0.37040000000000001</v>
      </c>
      <c r="J18" s="1">
        <v>0.58879999999999999</v>
      </c>
    </row>
    <row r="19" spans="1:10">
      <c r="A19" t="s">
        <v>22</v>
      </c>
      <c r="B19" s="2">
        <v>0.22969999999999999</v>
      </c>
      <c r="C19" s="2">
        <v>0.251</v>
      </c>
      <c r="D19" s="2">
        <v>0.25800000000000001</v>
      </c>
      <c r="E19" s="2">
        <v>0.26140000000000002</v>
      </c>
      <c r="F19" s="2">
        <v>1.23E-2</v>
      </c>
      <c r="G19" s="1">
        <v>0.45119999999999999</v>
      </c>
      <c r="H19" s="1">
        <v>0.31330000000000002</v>
      </c>
      <c r="I19" s="1">
        <v>0.40029999999999999</v>
      </c>
      <c r="J19" s="1">
        <v>0.61380000000000001</v>
      </c>
    </row>
    <row r="20" spans="1:10">
      <c r="A20" t="s">
        <v>22</v>
      </c>
      <c r="B20" s="3">
        <v>0.24840000000000001</v>
      </c>
      <c r="C20" s="2">
        <v>0.24890000000000001</v>
      </c>
      <c r="D20" s="2">
        <v>0.24990000000000001</v>
      </c>
      <c r="E20" s="2">
        <v>0.25280000000000002</v>
      </c>
      <c r="F20" s="2">
        <v>1.6999999999999999E-3</v>
      </c>
      <c r="G20" s="1">
        <v>0.441</v>
      </c>
      <c r="H20" s="1">
        <v>0.33750000000000002</v>
      </c>
      <c r="I20" s="1">
        <v>0.3851</v>
      </c>
      <c r="J20" s="1">
        <v>0.55069999999999997</v>
      </c>
    </row>
    <row r="21" spans="1:10">
      <c r="A21" t="s">
        <v>22</v>
      </c>
      <c r="B21" s="2">
        <v>0.24579999999999999</v>
      </c>
      <c r="C21" s="2">
        <v>0.2487</v>
      </c>
      <c r="D21" s="2">
        <v>0.25240000000000001</v>
      </c>
      <c r="E21" s="2">
        <v>0.25319999999999998</v>
      </c>
      <c r="F21" s="2">
        <v>3.0000000000000001E-3</v>
      </c>
      <c r="G21" s="1">
        <v>0.4788</v>
      </c>
      <c r="H21" s="1">
        <v>0.31369999999999998</v>
      </c>
      <c r="I21" s="1">
        <v>0.4214</v>
      </c>
      <c r="J21" s="1">
        <v>0.50829999999999997</v>
      </c>
    </row>
    <row r="22" spans="1:10">
      <c r="A22" t="s">
        <v>22</v>
      </c>
      <c r="B22" s="2">
        <v>0.2344</v>
      </c>
      <c r="C22" s="2">
        <v>0.24979999999999999</v>
      </c>
      <c r="D22" s="2">
        <v>0.25569999999999998</v>
      </c>
      <c r="E22" s="2">
        <v>0.26019999999999999</v>
      </c>
      <c r="F22" s="2">
        <v>9.7000000000000003E-3</v>
      </c>
      <c r="G22" s="1">
        <v>0.45929999999999999</v>
      </c>
      <c r="H22" s="1">
        <v>0.35299999999999998</v>
      </c>
      <c r="I22" s="1">
        <v>0.40310000000000001</v>
      </c>
      <c r="J22" s="1">
        <v>0.59140000000000004</v>
      </c>
    </row>
    <row r="23" spans="1:10">
      <c r="A23" t="s">
        <v>22</v>
      </c>
      <c r="B23" s="2">
        <v>0.21690000000000001</v>
      </c>
      <c r="C23" s="2">
        <v>0.24979999999999999</v>
      </c>
      <c r="D23" s="2">
        <v>0.26590000000000003</v>
      </c>
      <c r="E23" s="2">
        <v>0.26740000000000003</v>
      </c>
      <c r="F23" s="2">
        <v>2.0299999999999999E-2</v>
      </c>
      <c r="G23" s="1">
        <v>0.46870000000000001</v>
      </c>
      <c r="H23" s="1">
        <v>0.2477</v>
      </c>
      <c r="I23" s="1">
        <v>0.41499999999999998</v>
      </c>
      <c r="J23" s="1">
        <v>0.60829999999999995</v>
      </c>
    </row>
    <row r="24" spans="1:10">
      <c r="A24" t="s">
        <v>22</v>
      </c>
      <c r="B24" s="2">
        <v>0.23880000000000001</v>
      </c>
      <c r="C24" s="2">
        <v>0.252</v>
      </c>
      <c r="D24" s="2">
        <v>0.25409999999999999</v>
      </c>
      <c r="E24" s="2">
        <v>0.25509999999999999</v>
      </c>
      <c r="F24" s="2">
        <v>6.6E-3</v>
      </c>
      <c r="G24" s="1">
        <v>0.42499999999999999</v>
      </c>
      <c r="H24" s="1">
        <v>0.27039999999999997</v>
      </c>
      <c r="I24" s="1">
        <v>0.3735</v>
      </c>
      <c r="J24" s="1">
        <v>0.57769999999999999</v>
      </c>
    </row>
    <row r="25" spans="1:10">
      <c r="A25" t="s">
        <v>22</v>
      </c>
      <c r="B25" s="2">
        <v>0.22650000000000001</v>
      </c>
      <c r="C25" s="2">
        <v>0.2336</v>
      </c>
      <c r="D25" s="2">
        <v>0.2676</v>
      </c>
      <c r="E25" s="2">
        <v>0.27229999999999999</v>
      </c>
      <c r="F25" s="2">
        <v>2.0199999999999999E-2</v>
      </c>
      <c r="G25" s="1">
        <v>0.4158</v>
      </c>
      <c r="H25" s="1">
        <v>0.20269999999999999</v>
      </c>
      <c r="I25" s="1">
        <v>0.37159999999999999</v>
      </c>
      <c r="J25" s="1">
        <v>0.52190000000000003</v>
      </c>
    </row>
    <row r="26" spans="1:10">
      <c r="A26" t="s">
        <v>22</v>
      </c>
      <c r="B26" s="2">
        <v>0.24859999999999999</v>
      </c>
      <c r="C26" s="2">
        <v>0.24890000000000001</v>
      </c>
      <c r="D26" s="2">
        <v>0.2492</v>
      </c>
      <c r="E26" s="2">
        <v>0.25330000000000003</v>
      </c>
      <c r="F26" s="2">
        <v>1.9E-3</v>
      </c>
      <c r="G26" s="1">
        <v>0.40799999999999997</v>
      </c>
      <c r="H26" s="1">
        <v>0.2253</v>
      </c>
      <c r="I26" s="1">
        <v>0.3579</v>
      </c>
      <c r="J26" s="1">
        <v>0.58809999999999996</v>
      </c>
    </row>
    <row r="27" spans="1:10">
      <c r="A27" t="s">
        <v>22</v>
      </c>
      <c r="B27" s="2">
        <v>0.24379999999999999</v>
      </c>
      <c r="C27" s="2">
        <v>0.25009999999999999</v>
      </c>
      <c r="D27" s="2">
        <v>0.252</v>
      </c>
      <c r="E27" s="2">
        <v>0.25409999999999999</v>
      </c>
      <c r="F27" s="2">
        <v>3.8999999999999998E-3</v>
      </c>
      <c r="G27" s="1">
        <v>0.44140000000000001</v>
      </c>
      <c r="H27" s="1">
        <v>0.39340000000000003</v>
      </c>
      <c r="I27" s="1">
        <v>0.38740000000000002</v>
      </c>
      <c r="J27" s="1">
        <v>0.58950000000000002</v>
      </c>
    </row>
    <row r="28" spans="1:10">
      <c r="A28" t="s">
        <v>22</v>
      </c>
      <c r="B28" s="3">
        <v>0.24640000000000001</v>
      </c>
      <c r="C28" s="2">
        <v>0.24990000000000001</v>
      </c>
      <c r="D28" s="2">
        <v>0.25119999999999998</v>
      </c>
      <c r="E28" s="2">
        <v>0.2525</v>
      </c>
      <c r="F28" s="2">
        <v>2.3E-3</v>
      </c>
      <c r="G28" s="1">
        <v>0.42680000000000001</v>
      </c>
      <c r="H28" s="1">
        <v>0.28589999999999999</v>
      </c>
      <c r="I28" s="1">
        <v>0.37090000000000001</v>
      </c>
      <c r="J28" s="1">
        <v>0.50870000000000004</v>
      </c>
    </row>
    <row r="29" spans="1:10">
      <c r="A29" t="s">
        <v>22</v>
      </c>
      <c r="B29" s="2">
        <v>0.24829999999999999</v>
      </c>
      <c r="C29" s="2">
        <v>0.2485</v>
      </c>
      <c r="D29" s="2">
        <v>0.24990000000000001</v>
      </c>
      <c r="E29" s="2">
        <v>0.25340000000000001</v>
      </c>
      <c r="F29" s="2">
        <v>2E-3</v>
      </c>
      <c r="G29" s="1">
        <v>0.39379999999999998</v>
      </c>
      <c r="H29" s="1">
        <v>0.27860000000000001</v>
      </c>
      <c r="I29" s="1">
        <v>0.3402</v>
      </c>
      <c r="J29" s="1">
        <v>0.50090000000000001</v>
      </c>
    </row>
    <row r="30" spans="1:10">
      <c r="A30" t="s">
        <v>22</v>
      </c>
      <c r="B30" s="2">
        <v>0.2482</v>
      </c>
      <c r="C30" s="2">
        <v>0.249</v>
      </c>
      <c r="D30" s="2">
        <v>0.25090000000000001</v>
      </c>
      <c r="E30" s="2">
        <v>0.25190000000000001</v>
      </c>
      <c r="F30" s="2">
        <v>1.5E-3</v>
      </c>
      <c r="G30" s="1">
        <v>0.4098</v>
      </c>
      <c r="H30" s="1">
        <v>0.20250000000000001</v>
      </c>
      <c r="I30" s="1">
        <v>0.34989999999999999</v>
      </c>
      <c r="J30" s="1">
        <v>0.39950000000000002</v>
      </c>
    </row>
    <row r="31" spans="1:10">
      <c r="A31" t="s">
        <v>22</v>
      </c>
      <c r="B31" s="2">
        <v>0.24890000000000001</v>
      </c>
      <c r="C31" s="2">
        <v>0.2492</v>
      </c>
      <c r="D31" s="2">
        <v>0.2495</v>
      </c>
      <c r="E31" s="2">
        <v>0.25240000000000001</v>
      </c>
      <c r="F31" s="2">
        <v>1.4E-3</v>
      </c>
      <c r="G31" s="1">
        <v>0.40960000000000002</v>
      </c>
      <c r="H31" s="1">
        <v>0.313</v>
      </c>
      <c r="I31" s="1">
        <v>0.35649999999999998</v>
      </c>
      <c r="J31" s="1">
        <v>0.6069</v>
      </c>
    </row>
    <row r="32" spans="1:10">
      <c r="A32" t="s">
        <v>22</v>
      </c>
      <c r="B32" s="2">
        <v>0.2467</v>
      </c>
      <c r="C32" s="2">
        <v>0.25059999999999999</v>
      </c>
      <c r="D32" s="2">
        <v>0.25109999999999999</v>
      </c>
      <c r="E32" s="2">
        <v>0.25159999999999999</v>
      </c>
      <c r="F32" s="2">
        <v>1.9E-3</v>
      </c>
      <c r="G32" s="1">
        <v>0.39229999999999998</v>
      </c>
      <c r="H32" s="1">
        <v>0.28889999999999999</v>
      </c>
      <c r="I32" s="1">
        <v>0.3367</v>
      </c>
      <c r="J32" s="1">
        <v>0.53510000000000002</v>
      </c>
    </row>
    <row r="33" spans="1:10">
      <c r="A33" t="s">
        <v>22</v>
      </c>
      <c r="B33" s="2">
        <v>0.24790000000000001</v>
      </c>
      <c r="C33" s="2">
        <v>0.25009999999999999</v>
      </c>
      <c r="D33" s="2">
        <v>0.25059999999999999</v>
      </c>
      <c r="E33" s="2">
        <v>0.25140000000000001</v>
      </c>
      <c r="F33" s="2">
        <v>1.2999999999999999E-3</v>
      </c>
      <c r="G33" s="1">
        <v>0.36670000000000003</v>
      </c>
      <c r="H33" s="1">
        <v>0.20830000000000001</v>
      </c>
      <c r="I33" s="1">
        <v>0.31569999999999998</v>
      </c>
      <c r="J33" s="1">
        <v>0.34820000000000001</v>
      </c>
    </row>
    <row r="34" spans="1:10">
      <c r="A34" t="s">
        <v>22</v>
      </c>
      <c r="B34" s="2">
        <v>0.22159999999999999</v>
      </c>
      <c r="C34" s="2">
        <v>0.25040000000000001</v>
      </c>
      <c r="D34" s="2">
        <v>0.26369999999999999</v>
      </c>
      <c r="E34" s="2">
        <v>0.26429999999999998</v>
      </c>
      <c r="F34" s="2">
        <v>1.7299999999999999E-2</v>
      </c>
      <c r="G34" s="1">
        <v>0.379</v>
      </c>
      <c r="H34" s="1">
        <v>0.27839999999999998</v>
      </c>
      <c r="I34" s="1">
        <v>0.33879999999999999</v>
      </c>
      <c r="J34" s="1">
        <v>0.38540000000000002</v>
      </c>
    </row>
    <row r="35" spans="1:10">
      <c r="A35" t="s">
        <v>22</v>
      </c>
      <c r="B35" s="2">
        <v>0.2263</v>
      </c>
      <c r="C35" s="2">
        <v>0.24940000000000001</v>
      </c>
      <c r="D35" s="2">
        <v>0.2616</v>
      </c>
      <c r="E35" s="2">
        <v>0.26269999999999999</v>
      </c>
      <c r="F35" s="2">
        <v>1.46E-2</v>
      </c>
      <c r="G35" s="1">
        <v>0.36699999999999999</v>
      </c>
      <c r="H35" s="1">
        <v>0.29499999999999998</v>
      </c>
      <c r="I35" s="1">
        <v>0.33300000000000002</v>
      </c>
      <c r="J35" s="1">
        <v>0.43880000000000002</v>
      </c>
    </row>
    <row r="36" spans="1:10">
      <c r="A36" t="s">
        <v>22</v>
      </c>
      <c r="B36" s="2">
        <v>0.24909999999999999</v>
      </c>
      <c r="C36" s="2">
        <v>0.24970000000000001</v>
      </c>
      <c r="D36" s="2">
        <v>0.25019999999999998</v>
      </c>
      <c r="E36" s="2">
        <v>0.251</v>
      </c>
      <c r="F36" s="2">
        <v>6.9999999999999999E-4</v>
      </c>
      <c r="G36" s="1">
        <v>0.39850000000000002</v>
      </c>
      <c r="H36" s="1">
        <v>0.29809999999999998</v>
      </c>
      <c r="I36" s="1">
        <v>0.34949999999999998</v>
      </c>
      <c r="J36" s="1">
        <v>0.50839999999999996</v>
      </c>
    </row>
    <row r="37" spans="1:10">
      <c r="A37" t="s">
        <v>22</v>
      </c>
      <c r="B37" s="2">
        <v>0.2467</v>
      </c>
      <c r="C37" s="2">
        <v>0.25009999999999999</v>
      </c>
      <c r="D37" s="2">
        <v>0.25090000000000001</v>
      </c>
      <c r="E37" s="2">
        <v>0.25230000000000002</v>
      </c>
      <c r="F37" s="2">
        <v>2.0999999999999999E-3</v>
      </c>
      <c r="G37" s="1">
        <v>0.38890000000000002</v>
      </c>
      <c r="H37" s="1">
        <v>0.3891</v>
      </c>
      <c r="I37" s="1">
        <v>0.33629999999999999</v>
      </c>
      <c r="J37" s="1">
        <v>0.50219999999999998</v>
      </c>
    </row>
    <row r="38" spans="1:10">
      <c r="A38" t="s">
        <v>22</v>
      </c>
      <c r="B38" s="2">
        <v>0.2485</v>
      </c>
      <c r="C38" s="2">
        <v>0.24979999999999999</v>
      </c>
      <c r="D38" s="2">
        <v>0.25009999999999999</v>
      </c>
      <c r="E38" s="2">
        <v>0.25169999999999998</v>
      </c>
      <c r="F38" s="2">
        <v>1.1000000000000001E-3</v>
      </c>
      <c r="G38" s="1">
        <v>0.38159999999999999</v>
      </c>
      <c r="H38" s="1">
        <v>0.20649999999999999</v>
      </c>
      <c r="I38" s="1">
        <v>0.32769999999999999</v>
      </c>
      <c r="J38" s="1">
        <v>0.47389999999999999</v>
      </c>
    </row>
    <row r="39" spans="1:10">
      <c r="A39" t="s">
        <v>23</v>
      </c>
      <c r="B39" s="2">
        <v>0.2419</v>
      </c>
      <c r="C39" s="2">
        <v>0.2492</v>
      </c>
      <c r="D39" s="2">
        <v>0.2535</v>
      </c>
      <c r="E39" s="2">
        <v>0.2555</v>
      </c>
      <c r="F39" s="2">
        <v>5.4000000000000003E-3</v>
      </c>
      <c r="G39" s="1">
        <v>0.41120000000000001</v>
      </c>
      <c r="H39" s="1">
        <v>0.28270000000000001</v>
      </c>
      <c r="I39" s="1">
        <v>0.35820000000000002</v>
      </c>
      <c r="J39" s="1">
        <v>0.51259999999999994</v>
      </c>
    </row>
  </sheetData>
  <conditionalFormatting sqref="B9:B38">
    <cfRule type="top10" dxfId="176" priority="3" bottom="1" rank="5"/>
  </conditionalFormatting>
  <conditionalFormatting sqref="F9:F38">
    <cfRule type="top10" dxfId="174" priority="2" rank="5"/>
  </conditionalFormatting>
  <conditionalFormatting sqref="E9:E38">
    <cfRule type="top10" dxfId="172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0.2442</v>
      </c>
      <c r="C9" s="2">
        <v>0.2505</v>
      </c>
      <c r="D9" s="2">
        <v>0.25190000000000001</v>
      </c>
      <c r="E9" s="2">
        <v>0.25330000000000003</v>
      </c>
      <c r="F9" s="2">
        <v>3.5000000000000001E-3</v>
      </c>
      <c r="G9" s="1">
        <v>0.41110000000000002</v>
      </c>
      <c r="H9" s="1">
        <v>0.22520000000000001</v>
      </c>
      <c r="I9" s="1">
        <v>0.35449999999999998</v>
      </c>
      <c r="J9" s="1">
        <v>0.44929999999999998</v>
      </c>
    </row>
    <row r="10" spans="1:10">
      <c r="A10" t="s">
        <v>22</v>
      </c>
      <c r="B10" s="2">
        <v>0.24790000000000001</v>
      </c>
      <c r="C10" s="2">
        <v>0.25009999999999999</v>
      </c>
      <c r="D10" s="2">
        <v>0.25069999999999998</v>
      </c>
      <c r="E10" s="2">
        <v>0.25130000000000002</v>
      </c>
      <c r="F10" s="2">
        <v>1.2999999999999999E-3</v>
      </c>
      <c r="G10" s="1">
        <v>0.4168</v>
      </c>
      <c r="H10" s="1">
        <v>0.27139999999999997</v>
      </c>
      <c r="I10" s="1">
        <v>0.36570000000000003</v>
      </c>
      <c r="J10" s="1">
        <v>0.60729999999999995</v>
      </c>
    </row>
    <row r="11" spans="1:10">
      <c r="A11" t="s">
        <v>22</v>
      </c>
      <c r="B11" s="2">
        <v>0.23499999999999999</v>
      </c>
      <c r="C11" s="2">
        <v>0.24990000000000001</v>
      </c>
      <c r="D11" s="2">
        <v>0.25690000000000002</v>
      </c>
      <c r="E11" s="2">
        <v>0.25819999999999999</v>
      </c>
      <c r="F11" s="2">
        <v>9.1999999999999998E-3</v>
      </c>
      <c r="G11" s="1">
        <v>0.3906</v>
      </c>
      <c r="H11" s="1">
        <v>0.21390000000000001</v>
      </c>
      <c r="I11" s="1">
        <v>0.33179999999999998</v>
      </c>
      <c r="J11" s="1">
        <v>0.48039999999999999</v>
      </c>
    </row>
    <row r="12" spans="1:10">
      <c r="A12" t="s">
        <v>22</v>
      </c>
      <c r="B12" s="2">
        <v>0.248</v>
      </c>
      <c r="C12" s="2">
        <v>0.249</v>
      </c>
      <c r="D12" s="2">
        <v>0.24990000000000001</v>
      </c>
      <c r="E12" s="2">
        <v>0.25309999999999999</v>
      </c>
      <c r="F12" s="2">
        <v>1.9E-3</v>
      </c>
      <c r="G12" s="1">
        <v>0.37080000000000002</v>
      </c>
      <c r="H12" s="1">
        <v>0.26629999999999998</v>
      </c>
      <c r="I12" s="1">
        <v>0.31119999999999998</v>
      </c>
      <c r="J12" s="1">
        <v>0.48349999999999999</v>
      </c>
    </row>
    <row r="13" spans="1:10">
      <c r="A13" t="s">
        <v>22</v>
      </c>
      <c r="B13" s="2">
        <v>0.2487</v>
      </c>
      <c r="C13" s="2">
        <v>0.25009999999999999</v>
      </c>
      <c r="D13" s="2">
        <v>0.25059999999999999</v>
      </c>
      <c r="E13" s="2">
        <v>0.25059999999999999</v>
      </c>
      <c r="F13" s="2">
        <v>8.0000000000000004E-4</v>
      </c>
      <c r="G13" s="1">
        <v>0.41420000000000001</v>
      </c>
      <c r="H13" s="1">
        <v>0.33939999999999998</v>
      </c>
      <c r="I13" s="1">
        <v>0.35930000000000001</v>
      </c>
      <c r="J13" s="1">
        <v>0.51639999999999997</v>
      </c>
    </row>
    <row r="14" spans="1:10">
      <c r="A14" t="s">
        <v>22</v>
      </c>
      <c r="B14" s="2">
        <v>0.24829999999999999</v>
      </c>
      <c r="C14" s="2">
        <v>0.24940000000000001</v>
      </c>
      <c r="D14" s="2">
        <v>0.24970000000000001</v>
      </c>
      <c r="E14" s="2">
        <v>0.25259999999999999</v>
      </c>
      <c r="F14" s="2">
        <v>1.6000000000000001E-3</v>
      </c>
      <c r="G14" s="1">
        <v>0.42299999999999999</v>
      </c>
      <c r="H14" s="1">
        <v>0.36270000000000002</v>
      </c>
      <c r="I14" s="1">
        <v>0.36580000000000001</v>
      </c>
      <c r="J14" s="1">
        <v>0.4178</v>
      </c>
    </row>
    <row r="15" spans="1:10">
      <c r="A15" t="s">
        <v>22</v>
      </c>
      <c r="B15" s="2">
        <v>0.24829999999999999</v>
      </c>
      <c r="C15" s="2">
        <v>0.24929999999999999</v>
      </c>
      <c r="D15" s="2">
        <v>0.25059999999999999</v>
      </c>
      <c r="E15" s="2">
        <v>0.25180000000000002</v>
      </c>
      <c r="F15" s="2">
        <v>1.2999999999999999E-3</v>
      </c>
      <c r="G15" s="1">
        <v>0.40639999999999998</v>
      </c>
      <c r="H15" s="1">
        <v>0.29809999999999998</v>
      </c>
      <c r="I15" s="1">
        <v>0.3508</v>
      </c>
      <c r="J15" s="1">
        <v>0.53859999999999997</v>
      </c>
    </row>
    <row r="16" spans="1:10">
      <c r="A16" t="s">
        <v>22</v>
      </c>
      <c r="B16" s="2">
        <v>0.23319999999999999</v>
      </c>
      <c r="C16" s="2">
        <v>0.25290000000000001</v>
      </c>
      <c r="D16" s="2">
        <v>0.25440000000000002</v>
      </c>
      <c r="E16" s="2">
        <v>0.25950000000000001</v>
      </c>
      <c r="F16" s="2">
        <v>0.01</v>
      </c>
      <c r="G16" s="1">
        <v>0.40989999999999999</v>
      </c>
      <c r="H16" s="1">
        <v>0.20580000000000001</v>
      </c>
      <c r="I16" s="1">
        <v>0.3533</v>
      </c>
      <c r="J16" s="1">
        <v>0.47960000000000003</v>
      </c>
    </row>
    <row r="17" spans="1:10">
      <c r="A17" t="s">
        <v>22</v>
      </c>
      <c r="B17" s="2">
        <v>0.2472</v>
      </c>
      <c r="C17" s="2">
        <v>0.2477</v>
      </c>
      <c r="D17" s="3">
        <v>0.25209999999999999</v>
      </c>
      <c r="E17" s="2">
        <v>0.25290000000000001</v>
      </c>
      <c r="F17" s="2">
        <v>2.5000000000000001E-3</v>
      </c>
      <c r="G17" s="1">
        <v>0.39579999999999999</v>
      </c>
      <c r="H17" s="1">
        <v>0.1875</v>
      </c>
      <c r="I17" s="1">
        <v>0.3407</v>
      </c>
      <c r="J17" s="1">
        <v>0.46870000000000001</v>
      </c>
    </row>
    <row r="18" spans="1:10">
      <c r="A18" t="s">
        <v>22</v>
      </c>
      <c r="B18" s="2">
        <v>0.24890000000000001</v>
      </c>
      <c r="C18" s="2">
        <v>0.2492</v>
      </c>
      <c r="D18" s="2">
        <v>0.25009999999999999</v>
      </c>
      <c r="E18" s="2">
        <v>0.25180000000000002</v>
      </c>
      <c r="F18" s="2">
        <v>1.1000000000000001E-3</v>
      </c>
      <c r="G18" s="1">
        <v>0.42030000000000001</v>
      </c>
      <c r="H18" s="1">
        <v>0.33489999999999998</v>
      </c>
      <c r="I18" s="1">
        <v>0.36680000000000001</v>
      </c>
      <c r="J18" s="1">
        <v>0.58889999999999998</v>
      </c>
    </row>
    <row r="19" spans="1:10">
      <c r="A19" t="s">
        <v>22</v>
      </c>
      <c r="B19" s="2">
        <v>0.23100000000000001</v>
      </c>
      <c r="C19" s="2">
        <v>0.251</v>
      </c>
      <c r="D19" s="2">
        <v>0.25719999999999998</v>
      </c>
      <c r="E19" s="2">
        <v>0.26079999999999998</v>
      </c>
      <c r="F19" s="2">
        <v>1.15E-2</v>
      </c>
      <c r="G19" s="1">
        <v>0.45179999999999998</v>
      </c>
      <c r="H19" s="1">
        <v>0.31330000000000002</v>
      </c>
      <c r="I19" s="1">
        <v>0.40189999999999998</v>
      </c>
      <c r="J19" s="1">
        <v>0.61350000000000005</v>
      </c>
    </row>
    <row r="20" spans="1:10">
      <c r="A20" t="s">
        <v>22</v>
      </c>
      <c r="B20" s="3">
        <v>0.24840000000000001</v>
      </c>
      <c r="C20" s="2">
        <v>0.24890000000000001</v>
      </c>
      <c r="D20" s="2">
        <v>0.24990000000000001</v>
      </c>
      <c r="E20" s="2">
        <v>0.25280000000000002</v>
      </c>
      <c r="F20" s="2">
        <v>1.6999999999999999E-3</v>
      </c>
      <c r="G20" s="1">
        <v>0.441</v>
      </c>
      <c r="H20" s="1">
        <v>0.33750000000000002</v>
      </c>
      <c r="I20" s="1">
        <v>0.3851</v>
      </c>
      <c r="J20" s="1">
        <v>0.55069999999999997</v>
      </c>
    </row>
    <row r="21" spans="1:10">
      <c r="A21" t="s">
        <v>22</v>
      </c>
      <c r="B21" s="2">
        <v>0.24579999999999999</v>
      </c>
      <c r="C21" s="2">
        <v>0.24890000000000001</v>
      </c>
      <c r="D21" s="2">
        <v>0.25240000000000001</v>
      </c>
      <c r="E21" s="2">
        <v>0.25290000000000001</v>
      </c>
      <c r="F21" s="2">
        <v>2.8999999999999998E-3</v>
      </c>
      <c r="G21" s="1">
        <v>0.47970000000000002</v>
      </c>
      <c r="H21" s="1">
        <v>0.31369999999999998</v>
      </c>
      <c r="I21" s="1">
        <v>0.42209999999999998</v>
      </c>
      <c r="J21" s="1">
        <v>0.50800000000000001</v>
      </c>
    </row>
    <row r="22" spans="1:10">
      <c r="A22" t="s">
        <v>22</v>
      </c>
      <c r="B22" s="2">
        <v>0.2389</v>
      </c>
      <c r="C22" s="2">
        <v>0.24979999999999999</v>
      </c>
      <c r="D22" s="2">
        <v>0.25569999999999998</v>
      </c>
      <c r="E22" s="2">
        <v>0.25569999999999998</v>
      </c>
      <c r="F22" s="2">
        <v>6.7999999999999996E-3</v>
      </c>
      <c r="G22" s="1">
        <v>0.46200000000000002</v>
      </c>
      <c r="H22" s="1">
        <v>0.35299999999999998</v>
      </c>
      <c r="I22" s="1">
        <v>0.40539999999999998</v>
      </c>
      <c r="J22" s="1">
        <v>0.59130000000000005</v>
      </c>
    </row>
    <row r="23" spans="1:10">
      <c r="A23" t="s">
        <v>22</v>
      </c>
      <c r="B23" s="2">
        <v>0.21690000000000001</v>
      </c>
      <c r="C23" s="2">
        <v>0.24979999999999999</v>
      </c>
      <c r="D23" s="2">
        <v>0.26619999999999999</v>
      </c>
      <c r="E23" s="2">
        <v>0.26719999999999999</v>
      </c>
      <c r="F23" s="2">
        <v>2.0299999999999999E-2</v>
      </c>
      <c r="G23" s="1">
        <v>0.46839999999999998</v>
      </c>
      <c r="H23" s="1">
        <v>0.33550000000000002</v>
      </c>
      <c r="I23" s="1">
        <v>0.41460000000000002</v>
      </c>
      <c r="J23" s="1">
        <v>0.60909999999999997</v>
      </c>
    </row>
    <row r="24" spans="1:10">
      <c r="A24" t="s">
        <v>22</v>
      </c>
      <c r="B24" s="2">
        <v>0.23980000000000001</v>
      </c>
      <c r="C24" s="2">
        <v>0.251</v>
      </c>
      <c r="D24" s="2">
        <v>0.25359999999999999</v>
      </c>
      <c r="E24" s="2">
        <v>0.25559999999999999</v>
      </c>
      <c r="F24" s="2">
        <v>6.1000000000000004E-3</v>
      </c>
      <c r="G24" s="1">
        <v>0.41899999999999998</v>
      </c>
      <c r="H24" s="1">
        <v>0.27039999999999997</v>
      </c>
      <c r="I24" s="1">
        <v>0.36659999999999998</v>
      </c>
      <c r="J24" s="1">
        <v>0.57279999999999998</v>
      </c>
    </row>
    <row r="25" spans="1:10">
      <c r="A25" t="s">
        <v>22</v>
      </c>
      <c r="B25" s="2">
        <v>0.22750000000000001</v>
      </c>
      <c r="C25" s="2">
        <v>0.2341</v>
      </c>
      <c r="D25" s="2">
        <v>0.26869999999999999</v>
      </c>
      <c r="E25" s="2">
        <v>0.2697</v>
      </c>
      <c r="F25" s="2">
        <v>1.9300000000000001E-2</v>
      </c>
      <c r="G25" s="1">
        <v>0.41060000000000002</v>
      </c>
      <c r="H25" s="1">
        <v>0.20269999999999999</v>
      </c>
      <c r="I25" s="1">
        <v>0.36880000000000002</v>
      </c>
      <c r="J25" s="1">
        <v>0.51910000000000001</v>
      </c>
    </row>
    <row r="26" spans="1:10">
      <c r="A26" t="s">
        <v>22</v>
      </c>
      <c r="B26" s="2">
        <v>0.24809999999999999</v>
      </c>
      <c r="C26" s="2">
        <v>0.24859999999999999</v>
      </c>
      <c r="D26" s="2">
        <v>0.24940000000000001</v>
      </c>
      <c r="E26" s="2">
        <v>0.25380000000000003</v>
      </c>
      <c r="F26" s="2">
        <v>2.3E-3</v>
      </c>
      <c r="G26" s="1">
        <v>0.41049999999999998</v>
      </c>
      <c r="H26" s="1">
        <v>0.2253</v>
      </c>
      <c r="I26" s="1">
        <v>0.35970000000000002</v>
      </c>
      <c r="J26" s="1">
        <v>0.58879999999999999</v>
      </c>
    </row>
    <row r="27" spans="1:10">
      <c r="A27" t="s">
        <v>22</v>
      </c>
      <c r="B27" s="2">
        <v>0.24779999999999999</v>
      </c>
      <c r="C27" s="2">
        <v>0.24990000000000001</v>
      </c>
      <c r="D27" s="2">
        <v>0.25040000000000001</v>
      </c>
      <c r="E27" s="2">
        <v>0.252</v>
      </c>
      <c r="F27" s="2">
        <v>1.5E-3</v>
      </c>
      <c r="G27" s="1">
        <v>0.43919999999999998</v>
      </c>
      <c r="H27" s="1">
        <v>0.4042</v>
      </c>
      <c r="I27" s="1">
        <v>0.38529999999999998</v>
      </c>
      <c r="J27" s="1">
        <v>0.58489999999999998</v>
      </c>
    </row>
    <row r="28" spans="1:10">
      <c r="A28" t="s">
        <v>22</v>
      </c>
      <c r="B28" s="3">
        <v>0.24690000000000001</v>
      </c>
      <c r="C28" s="2">
        <v>0.2492</v>
      </c>
      <c r="D28" s="2">
        <v>0.2515</v>
      </c>
      <c r="E28" s="2">
        <v>0.2525</v>
      </c>
      <c r="F28" s="2">
        <v>2.2000000000000001E-3</v>
      </c>
      <c r="G28" s="1">
        <v>0.42899999999999999</v>
      </c>
      <c r="H28" s="1">
        <v>0.34460000000000002</v>
      </c>
      <c r="I28" s="1">
        <v>0.374</v>
      </c>
      <c r="J28" s="1">
        <v>0.50739999999999996</v>
      </c>
    </row>
    <row r="29" spans="1:10">
      <c r="A29" t="s">
        <v>22</v>
      </c>
      <c r="B29" s="2">
        <v>0.2485</v>
      </c>
      <c r="C29" s="2">
        <v>0.24990000000000001</v>
      </c>
      <c r="D29" s="2">
        <v>0.25069999999999998</v>
      </c>
      <c r="E29" s="2">
        <v>0.25090000000000001</v>
      </c>
      <c r="F29" s="2">
        <v>8.9999999999999998E-4</v>
      </c>
      <c r="G29" s="1">
        <v>0.3876</v>
      </c>
      <c r="H29" s="1">
        <v>0.26869999999999999</v>
      </c>
      <c r="I29" s="1">
        <v>0.33210000000000001</v>
      </c>
      <c r="J29" s="1">
        <v>0.44590000000000002</v>
      </c>
    </row>
    <row r="30" spans="1:10">
      <c r="A30" t="s">
        <v>22</v>
      </c>
      <c r="B30" s="2">
        <v>0.24879999999999999</v>
      </c>
      <c r="C30" s="2">
        <v>0.249</v>
      </c>
      <c r="D30" s="2">
        <v>0.25059999999999999</v>
      </c>
      <c r="E30" s="2">
        <v>0.25159999999999999</v>
      </c>
      <c r="F30" s="2">
        <v>1.1999999999999999E-3</v>
      </c>
      <c r="G30" s="1">
        <v>0.39489999999999997</v>
      </c>
      <c r="H30" s="1">
        <v>0.20250000000000001</v>
      </c>
      <c r="I30" s="1">
        <v>0.33660000000000001</v>
      </c>
      <c r="J30" s="1">
        <v>0.39650000000000002</v>
      </c>
    </row>
    <row r="31" spans="1:10">
      <c r="A31" t="s">
        <v>22</v>
      </c>
      <c r="B31" s="2">
        <v>0.24809999999999999</v>
      </c>
      <c r="C31" s="2">
        <v>0.24840000000000001</v>
      </c>
      <c r="D31" s="2">
        <v>0.25109999999999999</v>
      </c>
      <c r="E31" s="2">
        <v>0.25240000000000001</v>
      </c>
      <c r="F31" s="2">
        <v>1.8E-3</v>
      </c>
      <c r="G31" s="1">
        <v>0.4118</v>
      </c>
      <c r="H31" s="1">
        <v>0.313</v>
      </c>
      <c r="I31" s="1">
        <v>0.3589</v>
      </c>
      <c r="J31" s="1">
        <v>0.55449999999999999</v>
      </c>
    </row>
    <row r="32" spans="1:10">
      <c r="A32" t="s">
        <v>22</v>
      </c>
      <c r="B32" s="2">
        <v>0.2462</v>
      </c>
      <c r="C32" s="2">
        <v>0.25080000000000002</v>
      </c>
      <c r="D32" s="2">
        <v>0.25109999999999999</v>
      </c>
      <c r="E32" s="2">
        <v>0.25190000000000001</v>
      </c>
      <c r="F32" s="2">
        <v>2.2000000000000001E-3</v>
      </c>
      <c r="G32" s="1">
        <v>0.39229999999999998</v>
      </c>
      <c r="H32" s="1">
        <v>0.28699999999999998</v>
      </c>
      <c r="I32" s="1">
        <v>0.33639999999999998</v>
      </c>
      <c r="J32" s="1">
        <v>0.53900000000000003</v>
      </c>
    </row>
    <row r="33" spans="1:10">
      <c r="A33" t="s">
        <v>22</v>
      </c>
      <c r="B33" s="2">
        <v>0.24759999999999999</v>
      </c>
      <c r="C33" s="2">
        <v>0.25009999999999999</v>
      </c>
      <c r="D33" s="2">
        <v>0.25030000000000002</v>
      </c>
      <c r="E33" s="2">
        <v>0.25190000000000001</v>
      </c>
      <c r="F33" s="2">
        <v>1.5E-3</v>
      </c>
      <c r="G33" s="1">
        <v>0.36559999999999998</v>
      </c>
      <c r="H33" s="1">
        <v>0.21210000000000001</v>
      </c>
      <c r="I33" s="1">
        <v>0.31409999999999999</v>
      </c>
      <c r="J33" s="1">
        <v>0.35339999999999999</v>
      </c>
    </row>
    <row r="34" spans="1:10">
      <c r="A34" t="s">
        <v>22</v>
      </c>
      <c r="B34" s="2">
        <v>0.22209999999999999</v>
      </c>
      <c r="C34" s="2">
        <v>0.25040000000000001</v>
      </c>
      <c r="D34" s="2">
        <v>0.26140000000000002</v>
      </c>
      <c r="E34" s="2">
        <v>0.2661</v>
      </c>
      <c r="F34" s="2">
        <v>1.7100000000000001E-2</v>
      </c>
      <c r="G34" s="1">
        <v>0.37059999999999998</v>
      </c>
      <c r="H34" s="1">
        <v>0.27839999999999998</v>
      </c>
      <c r="I34" s="1">
        <v>0.33200000000000002</v>
      </c>
      <c r="J34" s="1">
        <v>0.37380000000000002</v>
      </c>
    </row>
    <row r="35" spans="1:10">
      <c r="A35" t="s">
        <v>22</v>
      </c>
      <c r="B35" s="2">
        <v>0.2263</v>
      </c>
      <c r="C35" s="2">
        <v>0.24890000000000001</v>
      </c>
      <c r="D35" s="2">
        <v>0.2621</v>
      </c>
      <c r="E35" s="2">
        <v>0.26269999999999999</v>
      </c>
      <c r="F35" s="2">
        <v>1.47E-2</v>
      </c>
      <c r="G35" s="1">
        <v>0.37080000000000002</v>
      </c>
      <c r="H35" s="1">
        <v>0.32640000000000002</v>
      </c>
      <c r="I35" s="1">
        <v>0.33560000000000001</v>
      </c>
      <c r="J35" s="1">
        <v>0.43919999999999998</v>
      </c>
    </row>
    <row r="36" spans="1:10">
      <c r="A36" t="s">
        <v>22</v>
      </c>
      <c r="B36" s="2">
        <v>0.24859999999999999</v>
      </c>
      <c r="C36" s="2">
        <v>0.2505</v>
      </c>
      <c r="D36" s="2">
        <v>0.2505</v>
      </c>
      <c r="E36" s="2">
        <v>0.2505</v>
      </c>
      <c r="F36" s="2">
        <v>8.0000000000000004E-4</v>
      </c>
      <c r="G36" s="1">
        <v>0.4002</v>
      </c>
      <c r="H36" s="1">
        <v>0.29809999999999998</v>
      </c>
      <c r="I36" s="1">
        <v>0.35020000000000001</v>
      </c>
      <c r="J36" s="1">
        <v>0.50900000000000001</v>
      </c>
    </row>
    <row r="37" spans="1:10">
      <c r="A37" t="s">
        <v>22</v>
      </c>
      <c r="B37" s="2">
        <v>0.24840000000000001</v>
      </c>
      <c r="C37" s="2">
        <v>0.25009999999999999</v>
      </c>
      <c r="D37" s="2">
        <v>0.25059999999999999</v>
      </c>
      <c r="E37" s="2">
        <v>0.25090000000000001</v>
      </c>
      <c r="F37" s="2">
        <v>1E-3</v>
      </c>
      <c r="G37" s="1">
        <v>0.38319999999999999</v>
      </c>
      <c r="H37" s="1">
        <v>0.3891</v>
      </c>
      <c r="I37" s="1">
        <v>0.33040000000000003</v>
      </c>
      <c r="J37" s="1">
        <v>0.50690000000000002</v>
      </c>
    </row>
    <row r="38" spans="1:10">
      <c r="A38" t="s">
        <v>22</v>
      </c>
      <c r="B38" s="2">
        <v>0.24929999999999999</v>
      </c>
      <c r="C38" s="2">
        <v>0.2495</v>
      </c>
      <c r="D38" s="2">
        <v>0.24979999999999999</v>
      </c>
      <c r="E38" s="2">
        <v>0.25140000000000001</v>
      </c>
      <c r="F38" s="2">
        <v>8.0000000000000004E-4</v>
      </c>
      <c r="G38" s="1">
        <v>0.378</v>
      </c>
      <c r="H38" s="1">
        <v>0.20649999999999999</v>
      </c>
      <c r="I38" s="1">
        <v>0.32190000000000002</v>
      </c>
      <c r="J38" s="1">
        <v>0.47149999999999997</v>
      </c>
    </row>
    <row r="39" spans="1:10">
      <c r="A39" t="s">
        <v>23</v>
      </c>
      <c r="B39" s="2">
        <v>0.24249999999999999</v>
      </c>
      <c r="C39" s="2">
        <v>0.2492</v>
      </c>
      <c r="D39" s="2">
        <v>0.25330000000000003</v>
      </c>
      <c r="E39" s="2">
        <v>0.255</v>
      </c>
      <c r="F39" s="2">
        <v>5.0000000000000001E-3</v>
      </c>
      <c r="G39" s="1">
        <v>0.4108</v>
      </c>
      <c r="H39" s="1">
        <v>0.28620000000000001</v>
      </c>
      <c r="I39" s="1">
        <v>0.35770000000000002</v>
      </c>
      <c r="J39" s="1">
        <v>0.50890000000000002</v>
      </c>
    </row>
  </sheetData>
  <conditionalFormatting sqref="B9:B38">
    <cfRule type="top10" dxfId="170" priority="3" bottom="1" rank="5"/>
  </conditionalFormatting>
  <conditionalFormatting sqref="F9:F38">
    <cfRule type="top10" dxfId="168" priority="2" rank="5"/>
  </conditionalFormatting>
  <conditionalFormatting sqref="E9:E38">
    <cfRule type="top10" dxfId="166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0.2475</v>
      </c>
      <c r="C9" s="2">
        <v>0.24779999999999999</v>
      </c>
      <c r="D9" s="2">
        <v>0.25140000000000001</v>
      </c>
      <c r="E9" s="2">
        <v>0.25330000000000003</v>
      </c>
      <c r="F9" s="2">
        <v>2.3999999999999998E-3</v>
      </c>
      <c r="G9" s="1">
        <v>0.41909999999999997</v>
      </c>
      <c r="H9" s="1">
        <v>0.19289999999999999</v>
      </c>
      <c r="I9" s="1">
        <v>0.35809999999999997</v>
      </c>
      <c r="J9" s="1">
        <v>0.56499999999999995</v>
      </c>
    </row>
    <row r="10" spans="1:10">
      <c r="A10" t="s">
        <v>22</v>
      </c>
      <c r="B10" s="2">
        <v>0.2482</v>
      </c>
      <c r="C10" s="2">
        <v>0.24990000000000001</v>
      </c>
      <c r="D10" s="2">
        <v>0.25009999999999999</v>
      </c>
      <c r="E10" s="2">
        <v>0.25180000000000002</v>
      </c>
      <c r="F10" s="2">
        <v>1.2999999999999999E-3</v>
      </c>
      <c r="G10" s="1">
        <v>0.40810000000000002</v>
      </c>
      <c r="H10" s="1">
        <v>0.20480000000000001</v>
      </c>
      <c r="I10" s="1">
        <v>0.35520000000000002</v>
      </c>
      <c r="J10" s="1">
        <v>0.48449999999999999</v>
      </c>
    </row>
    <row r="11" spans="1:10">
      <c r="A11" t="s">
        <v>22</v>
      </c>
      <c r="B11" s="2">
        <v>0.2475</v>
      </c>
      <c r="C11" s="2">
        <v>0.25019999999999998</v>
      </c>
      <c r="D11" s="2">
        <v>0.251</v>
      </c>
      <c r="E11" s="2">
        <v>0.25130000000000002</v>
      </c>
      <c r="F11" s="2">
        <v>1.5E-3</v>
      </c>
      <c r="G11" s="1">
        <v>0.41830000000000001</v>
      </c>
      <c r="H11" s="1">
        <v>0.13689999999999999</v>
      </c>
      <c r="I11" s="1">
        <v>0.35730000000000001</v>
      </c>
      <c r="J11" s="1">
        <v>0.4778</v>
      </c>
    </row>
    <row r="12" spans="1:10">
      <c r="A12" t="s">
        <v>22</v>
      </c>
      <c r="B12" s="2">
        <v>0.2379</v>
      </c>
      <c r="C12" s="2">
        <v>0.24990000000000001</v>
      </c>
      <c r="D12" s="2">
        <v>0.25040000000000001</v>
      </c>
      <c r="E12" s="2">
        <v>0.26190000000000002</v>
      </c>
      <c r="F12" s="2">
        <v>8.5000000000000006E-3</v>
      </c>
      <c r="G12" s="1">
        <v>0.42609999999999998</v>
      </c>
      <c r="H12" s="1">
        <v>0.20469999999999999</v>
      </c>
      <c r="I12" s="1">
        <v>0.36499999999999999</v>
      </c>
      <c r="J12" s="1">
        <v>0.49980000000000002</v>
      </c>
    </row>
    <row r="13" spans="1:10">
      <c r="A13" t="s">
        <v>22</v>
      </c>
      <c r="B13" s="2">
        <v>0.24709999999999999</v>
      </c>
      <c r="C13" s="2">
        <v>0.25090000000000001</v>
      </c>
      <c r="D13" s="2">
        <v>0.25090000000000001</v>
      </c>
      <c r="E13" s="2">
        <v>0.25119999999999998</v>
      </c>
      <c r="F13" s="2">
        <v>1.6999999999999999E-3</v>
      </c>
      <c r="G13" s="1">
        <v>0.43059999999999998</v>
      </c>
      <c r="H13" s="1">
        <v>0.29620000000000002</v>
      </c>
      <c r="I13" s="1">
        <v>0.37359999999999999</v>
      </c>
      <c r="J13" s="1">
        <v>0.56659999999999999</v>
      </c>
    </row>
    <row r="14" spans="1:10">
      <c r="A14" t="s">
        <v>22</v>
      </c>
      <c r="B14" s="2">
        <v>0.24829999999999999</v>
      </c>
      <c r="C14" s="2">
        <v>0.24940000000000001</v>
      </c>
      <c r="D14" s="2">
        <v>0.25019999999999998</v>
      </c>
      <c r="E14" s="2">
        <v>0.25209999999999999</v>
      </c>
      <c r="F14" s="2">
        <v>1.4E-3</v>
      </c>
      <c r="G14" s="1">
        <v>0.4173</v>
      </c>
      <c r="H14" s="1">
        <v>0.34239999999999998</v>
      </c>
      <c r="I14" s="1">
        <v>0.35439999999999999</v>
      </c>
      <c r="J14" s="1">
        <v>0.51539999999999997</v>
      </c>
    </row>
    <row r="15" spans="1:10">
      <c r="A15" t="s">
        <v>22</v>
      </c>
      <c r="B15" s="2">
        <v>0.24829999999999999</v>
      </c>
      <c r="C15" s="2">
        <v>0.24909999999999999</v>
      </c>
      <c r="D15" s="2">
        <v>0.25009999999999999</v>
      </c>
      <c r="E15" s="2">
        <v>0.25259999999999999</v>
      </c>
      <c r="F15" s="2">
        <v>1.6000000000000001E-3</v>
      </c>
      <c r="G15" s="1">
        <v>0.41560000000000002</v>
      </c>
      <c r="H15" s="1">
        <v>0.31140000000000001</v>
      </c>
      <c r="I15" s="1">
        <v>0.3614</v>
      </c>
      <c r="J15" s="1">
        <v>0.45900000000000002</v>
      </c>
    </row>
    <row r="16" spans="1:10">
      <c r="A16" t="s">
        <v>22</v>
      </c>
      <c r="B16" s="2">
        <v>0.24590000000000001</v>
      </c>
      <c r="C16" s="2">
        <v>0.24970000000000001</v>
      </c>
      <c r="D16" s="2">
        <v>0.24990000000000001</v>
      </c>
      <c r="E16" s="2">
        <v>0.25440000000000002</v>
      </c>
      <c r="F16" s="2">
        <v>3.0000000000000001E-3</v>
      </c>
      <c r="G16" s="1">
        <v>0.42609999999999998</v>
      </c>
      <c r="H16" s="1">
        <v>0.2601</v>
      </c>
      <c r="I16" s="1">
        <v>0.373</v>
      </c>
      <c r="J16" s="1">
        <v>0.48359999999999997</v>
      </c>
    </row>
    <row r="17" spans="1:10">
      <c r="A17" t="s">
        <v>22</v>
      </c>
      <c r="B17" s="2">
        <v>0.24829999999999999</v>
      </c>
      <c r="C17" s="2">
        <v>0.24829999999999999</v>
      </c>
      <c r="D17" s="3">
        <v>0.25159999999999999</v>
      </c>
      <c r="E17" s="2">
        <v>0.25190000000000001</v>
      </c>
      <c r="F17" s="2">
        <v>1.6999999999999999E-3</v>
      </c>
      <c r="G17" s="1">
        <v>0.42059999999999997</v>
      </c>
      <c r="H17" s="1">
        <v>0.28799999999999998</v>
      </c>
      <c r="I17" s="1">
        <v>0.36899999999999999</v>
      </c>
      <c r="J17" s="1">
        <v>0.61760000000000004</v>
      </c>
    </row>
    <row r="18" spans="1:10">
      <c r="A18" t="s">
        <v>22</v>
      </c>
      <c r="B18" s="2">
        <v>0.2467</v>
      </c>
      <c r="C18" s="2">
        <v>0.24979999999999999</v>
      </c>
      <c r="D18" s="2">
        <v>0.25180000000000002</v>
      </c>
      <c r="E18" s="2">
        <v>0.25180000000000002</v>
      </c>
      <c r="F18" s="2">
        <v>2.0999999999999999E-3</v>
      </c>
      <c r="G18" s="1">
        <v>0.41830000000000001</v>
      </c>
      <c r="H18" s="1">
        <v>0.29289999999999999</v>
      </c>
      <c r="I18" s="1">
        <v>0.35470000000000002</v>
      </c>
      <c r="J18" s="1">
        <v>0.4884</v>
      </c>
    </row>
    <row r="19" spans="1:10">
      <c r="A19" t="s">
        <v>22</v>
      </c>
      <c r="B19" s="2">
        <v>0.24859999999999999</v>
      </c>
      <c r="C19" s="2">
        <v>0.24990000000000001</v>
      </c>
      <c r="D19" s="2">
        <v>0.2505</v>
      </c>
      <c r="E19" s="2">
        <v>0.251</v>
      </c>
      <c r="F19" s="2">
        <v>8.9999999999999998E-4</v>
      </c>
      <c r="G19" s="1">
        <v>0.41880000000000001</v>
      </c>
      <c r="H19" s="1">
        <v>0.28549999999999998</v>
      </c>
      <c r="I19" s="1">
        <v>0.35010000000000002</v>
      </c>
      <c r="J19" s="1">
        <v>0.49869999999999998</v>
      </c>
    </row>
    <row r="20" spans="1:10">
      <c r="A20" t="s">
        <v>22</v>
      </c>
      <c r="B20" s="3">
        <v>0.24779999999999999</v>
      </c>
      <c r="C20" s="2">
        <v>0.24859999999999999</v>
      </c>
      <c r="D20" s="2">
        <v>0.2505</v>
      </c>
      <c r="E20" s="2">
        <v>0.25309999999999999</v>
      </c>
      <c r="F20" s="2">
        <v>2E-3</v>
      </c>
      <c r="G20" s="1">
        <v>0.4047</v>
      </c>
      <c r="H20" s="1">
        <v>0.14000000000000001</v>
      </c>
      <c r="I20" s="1">
        <v>0.3392</v>
      </c>
      <c r="J20" s="1">
        <v>0.51519999999999999</v>
      </c>
    </row>
    <row r="21" spans="1:10">
      <c r="A21" t="s">
        <v>22</v>
      </c>
      <c r="B21" s="2">
        <v>0.24790000000000001</v>
      </c>
      <c r="C21" s="2">
        <v>0.25030000000000002</v>
      </c>
      <c r="D21" s="2">
        <v>0.25080000000000002</v>
      </c>
      <c r="E21" s="2">
        <v>0.25109999999999999</v>
      </c>
      <c r="F21" s="2">
        <v>1.1999999999999999E-3</v>
      </c>
      <c r="G21" s="1">
        <v>0.41899999999999998</v>
      </c>
      <c r="H21" s="1">
        <v>0.30730000000000002</v>
      </c>
      <c r="I21" s="1">
        <v>0.36009999999999998</v>
      </c>
      <c r="J21" s="1">
        <v>0.54630000000000001</v>
      </c>
    </row>
    <row r="22" spans="1:10">
      <c r="A22" t="s">
        <v>22</v>
      </c>
      <c r="B22" s="2">
        <v>0.24740000000000001</v>
      </c>
      <c r="C22" s="2">
        <v>0.24979999999999999</v>
      </c>
      <c r="D22" s="2">
        <v>0.25030000000000002</v>
      </c>
      <c r="E22" s="2">
        <v>0.2525</v>
      </c>
      <c r="F22" s="2">
        <v>1.8E-3</v>
      </c>
      <c r="G22" s="1">
        <v>0.42620000000000002</v>
      </c>
      <c r="H22" s="1">
        <v>0.2356</v>
      </c>
      <c r="I22" s="1">
        <v>0.35659999999999997</v>
      </c>
      <c r="J22" s="1">
        <v>0.52959999999999996</v>
      </c>
    </row>
    <row r="23" spans="1:10">
      <c r="A23" t="s">
        <v>22</v>
      </c>
      <c r="B23" s="2">
        <v>0.24859999999999999</v>
      </c>
      <c r="C23" s="2">
        <v>0.24929999999999999</v>
      </c>
      <c r="D23" s="2">
        <v>0.25080000000000002</v>
      </c>
      <c r="E23" s="2">
        <v>0.25130000000000002</v>
      </c>
      <c r="F23" s="2">
        <v>1.1000000000000001E-3</v>
      </c>
      <c r="G23" s="1">
        <v>0.40489999999999998</v>
      </c>
      <c r="H23" s="1">
        <v>0.2114</v>
      </c>
      <c r="I23" s="1">
        <v>0.34239999999999998</v>
      </c>
      <c r="J23" s="1">
        <v>0.45950000000000002</v>
      </c>
    </row>
    <row r="24" spans="1:10">
      <c r="A24" t="s">
        <v>22</v>
      </c>
      <c r="B24" s="2">
        <v>0.2331</v>
      </c>
      <c r="C24" s="2">
        <v>0.2359</v>
      </c>
      <c r="D24" s="2">
        <v>0.26419999999999999</v>
      </c>
      <c r="E24" s="2">
        <v>0.26679999999999998</v>
      </c>
      <c r="F24" s="2">
        <v>1.5599999999999999E-2</v>
      </c>
      <c r="G24" s="1">
        <v>0.46610000000000001</v>
      </c>
      <c r="H24" s="1">
        <v>0.30199999999999999</v>
      </c>
      <c r="I24" s="1">
        <v>0.4103</v>
      </c>
      <c r="J24" s="1">
        <v>0.62150000000000005</v>
      </c>
    </row>
    <row r="25" spans="1:10">
      <c r="A25" t="s">
        <v>22</v>
      </c>
      <c r="B25" s="2">
        <v>0.24940000000000001</v>
      </c>
      <c r="C25" s="2">
        <v>0.24970000000000001</v>
      </c>
      <c r="D25" s="2">
        <v>0.25019999999999998</v>
      </c>
      <c r="E25" s="2">
        <v>0.25069999999999998</v>
      </c>
      <c r="F25" s="2">
        <v>5.0000000000000001E-4</v>
      </c>
      <c r="G25" s="1">
        <v>0.34339999999999998</v>
      </c>
      <c r="H25" s="1">
        <v>0.19869999999999999</v>
      </c>
      <c r="I25" s="1">
        <v>0.28870000000000001</v>
      </c>
      <c r="J25" s="1">
        <v>0.40649999999999997</v>
      </c>
    </row>
    <row r="26" spans="1:10">
      <c r="A26" t="s">
        <v>22</v>
      </c>
      <c r="B26" s="2">
        <v>0.24940000000000001</v>
      </c>
      <c r="C26" s="2">
        <v>0.24970000000000001</v>
      </c>
      <c r="D26" s="2">
        <v>0.24990000000000001</v>
      </c>
      <c r="E26" s="2">
        <v>0.251</v>
      </c>
      <c r="F26" s="2">
        <v>5.9999999999999995E-4</v>
      </c>
      <c r="G26" s="1">
        <v>0.3735</v>
      </c>
      <c r="H26" s="1">
        <v>0.111</v>
      </c>
      <c r="I26" s="1">
        <v>0.29570000000000002</v>
      </c>
      <c r="J26" s="1">
        <v>0.45150000000000001</v>
      </c>
    </row>
    <row r="27" spans="1:10">
      <c r="A27" t="s">
        <v>22</v>
      </c>
      <c r="B27" s="2">
        <v>0.24879999999999999</v>
      </c>
      <c r="C27" s="2">
        <v>0.24929999999999999</v>
      </c>
      <c r="D27" s="2">
        <v>0.24959999999999999</v>
      </c>
      <c r="E27" s="2">
        <v>0.25219999999999998</v>
      </c>
      <c r="F27" s="2">
        <v>1.2999999999999999E-3</v>
      </c>
      <c r="G27" s="1">
        <v>0.40210000000000001</v>
      </c>
      <c r="H27" s="1">
        <v>0.36549999999999999</v>
      </c>
      <c r="I27" s="1">
        <v>0.3483</v>
      </c>
      <c r="J27" s="1">
        <v>0.47220000000000001</v>
      </c>
    </row>
    <row r="28" spans="1:10">
      <c r="A28" t="s">
        <v>22</v>
      </c>
      <c r="B28" s="3">
        <v>0.24740000000000001</v>
      </c>
      <c r="C28" s="2">
        <v>0.2482</v>
      </c>
      <c r="D28" s="2">
        <v>0.25069999999999998</v>
      </c>
      <c r="E28" s="2">
        <v>0.25380000000000003</v>
      </c>
      <c r="F28" s="2">
        <v>2.5000000000000001E-3</v>
      </c>
      <c r="G28" s="1">
        <v>0.39479999999999998</v>
      </c>
      <c r="H28" s="1">
        <v>0.30890000000000001</v>
      </c>
      <c r="I28" s="1">
        <v>0.34100000000000003</v>
      </c>
      <c r="J28" s="1">
        <v>0.41420000000000001</v>
      </c>
    </row>
    <row r="29" spans="1:10">
      <c r="A29" t="s">
        <v>22</v>
      </c>
      <c r="B29" s="2">
        <v>0.24879999999999999</v>
      </c>
      <c r="C29" s="2">
        <v>0.24959999999999999</v>
      </c>
      <c r="D29" s="2">
        <v>0.25009999999999999</v>
      </c>
      <c r="E29" s="2">
        <v>0.2515</v>
      </c>
      <c r="F29" s="2">
        <v>1E-3</v>
      </c>
      <c r="G29" s="1">
        <v>0.39200000000000002</v>
      </c>
      <c r="H29" s="1">
        <v>0.19489999999999999</v>
      </c>
      <c r="I29" s="1">
        <v>0.3392</v>
      </c>
      <c r="J29" s="1">
        <v>0.51829999999999998</v>
      </c>
    </row>
    <row r="30" spans="1:10">
      <c r="A30" t="s">
        <v>22</v>
      </c>
      <c r="B30" s="2">
        <v>0.2283</v>
      </c>
      <c r="C30" s="2">
        <v>0.2477</v>
      </c>
      <c r="D30" s="2">
        <v>0.25240000000000001</v>
      </c>
      <c r="E30" s="2">
        <v>0.27150000000000002</v>
      </c>
      <c r="F30" s="2">
        <v>1.54E-2</v>
      </c>
      <c r="G30" s="1">
        <v>0.41689999999999999</v>
      </c>
      <c r="H30" s="1">
        <v>0.2772</v>
      </c>
      <c r="I30" s="1">
        <v>0.36299999999999999</v>
      </c>
      <c r="J30" s="1">
        <v>0.4708</v>
      </c>
    </row>
    <row r="31" spans="1:10">
      <c r="A31" t="s">
        <v>22</v>
      </c>
      <c r="B31" s="2">
        <v>0.247</v>
      </c>
      <c r="C31" s="2">
        <v>0.25</v>
      </c>
      <c r="D31" s="2">
        <v>0.25109999999999999</v>
      </c>
      <c r="E31" s="2">
        <v>0.25190000000000001</v>
      </c>
      <c r="F31" s="2">
        <v>1.8E-3</v>
      </c>
      <c r="G31" s="1">
        <v>0.42309999999999998</v>
      </c>
      <c r="H31" s="1">
        <v>0.28399999999999997</v>
      </c>
      <c r="I31" s="1">
        <v>0.36659999999999998</v>
      </c>
      <c r="J31" s="1">
        <v>0.442</v>
      </c>
    </row>
    <row r="32" spans="1:10">
      <c r="A32" t="s">
        <v>22</v>
      </c>
      <c r="B32" s="2">
        <v>0.2482</v>
      </c>
      <c r="C32" s="2">
        <v>0.24879999999999999</v>
      </c>
      <c r="D32" s="2">
        <v>0.25080000000000002</v>
      </c>
      <c r="E32" s="2">
        <v>0.25209999999999999</v>
      </c>
      <c r="F32" s="2">
        <v>1.6000000000000001E-3</v>
      </c>
      <c r="G32" s="1">
        <v>0.41420000000000001</v>
      </c>
      <c r="H32" s="1">
        <v>0.2545</v>
      </c>
      <c r="I32" s="1">
        <v>0.36109999999999998</v>
      </c>
      <c r="J32" s="1">
        <v>0.43009999999999998</v>
      </c>
    </row>
    <row r="33" spans="1:10">
      <c r="A33" t="s">
        <v>22</v>
      </c>
      <c r="B33" s="2">
        <v>0.24759999999999999</v>
      </c>
      <c r="C33" s="2">
        <v>0.25009999999999999</v>
      </c>
      <c r="D33" s="2">
        <v>0.25109999999999999</v>
      </c>
      <c r="E33" s="2">
        <v>0.25109999999999999</v>
      </c>
      <c r="F33" s="2">
        <v>1.4E-3</v>
      </c>
      <c r="G33" s="1">
        <v>0.37090000000000001</v>
      </c>
      <c r="H33" s="1">
        <v>0.30890000000000001</v>
      </c>
      <c r="I33" s="1">
        <v>0.32469999999999999</v>
      </c>
      <c r="J33" s="1">
        <v>0.4869</v>
      </c>
    </row>
    <row r="34" spans="1:10">
      <c r="A34" t="s">
        <v>22</v>
      </c>
      <c r="B34" s="2">
        <v>0.24829999999999999</v>
      </c>
      <c r="C34" s="2">
        <v>0.24909999999999999</v>
      </c>
      <c r="D34" s="2">
        <v>0.25090000000000001</v>
      </c>
      <c r="E34" s="2">
        <v>0.25169999999999998</v>
      </c>
      <c r="F34" s="2">
        <v>1.4E-3</v>
      </c>
      <c r="G34" s="1">
        <v>0.33090000000000003</v>
      </c>
      <c r="H34" s="1">
        <v>0.23949999999999999</v>
      </c>
      <c r="I34" s="1">
        <v>0.25950000000000001</v>
      </c>
      <c r="J34" s="1">
        <v>0.24210000000000001</v>
      </c>
    </row>
    <row r="35" spans="1:10">
      <c r="A35" t="s">
        <v>22</v>
      </c>
      <c r="B35" s="2">
        <v>0.20549999999999999</v>
      </c>
      <c r="C35" s="2">
        <v>0.25030000000000002</v>
      </c>
      <c r="D35" s="2">
        <v>0.2545</v>
      </c>
      <c r="E35" s="2">
        <v>0.28970000000000001</v>
      </c>
      <c r="F35" s="2">
        <v>2.9899999999999999E-2</v>
      </c>
      <c r="G35" s="1">
        <v>0.34320000000000001</v>
      </c>
      <c r="H35" s="1">
        <v>0.25600000000000001</v>
      </c>
      <c r="I35" s="1">
        <v>0.28739999999999999</v>
      </c>
      <c r="J35" s="1">
        <v>0.33789999999999998</v>
      </c>
    </row>
    <row r="36" spans="1:10">
      <c r="A36" t="s">
        <v>22</v>
      </c>
      <c r="B36" s="2">
        <v>0.24660000000000001</v>
      </c>
      <c r="C36" s="2">
        <v>0.25019999999999998</v>
      </c>
      <c r="D36" s="2">
        <v>0.25130000000000002</v>
      </c>
      <c r="E36" s="2">
        <v>0.25190000000000001</v>
      </c>
      <c r="F36" s="2">
        <v>2E-3</v>
      </c>
      <c r="G36" s="1">
        <v>0.37319999999999998</v>
      </c>
      <c r="H36" s="1">
        <v>0.29809999999999998</v>
      </c>
      <c r="I36" s="1">
        <v>0.33069999999999999</v>
      </c>
      <c r="J36" s="1">
        <v>0.35799999999999998</v>
      </c>
    </row>
    <row r="37" spans="1:10">
      <c r="A37" t="s">
        <v>22</v>
      </c>
      <c r="B37" s="2">
        <v>0.247</v>
      </c>
      <c r="C37" s="2">
        <v>0.249</v>
      </c>
      <c r="D37" s="2">
        <v>0.252</v>
      </c>
      <c r="E37" s="2">
        <v>0.252</v>
      </c>
      <c r="F37" s="2">
        <v>2.0999999999999999E-3</v>
      </c>
      <c r="G37" s="1">
        <v>0.38269999999999998</v>
      </c>
      <c r="H37" s="1">
        <v>0.27650000000000002</v>
      </c>
      <c r="I37" s="1">
        <v>0.31390000000000001</v>
      </c>
      <c r="J37" s="1">
        <v>0.45979999999999999</v>
      </c>
    </row>
    <row r="38" spans="1:10">
      <c r="A38" t="s">
        <v>22</v>
      </c>
      <c r="B38" s="2">
        <v>0.2477</v>
      </c>
      <c r="C38" s="2">
        <v>0.249</v>
      </c>
      <c r="D38" s="2">
        <v>0.25090000000000001</v>
      </c>
      <c r="E38" s="2">
        <v>0.2525</v>
      </c>
      <c r="F38" s="2">
        <v>1.8E-3</v>
      </c>
      <c r="G38" s="1">
        <v>0.3831</v>
      </c>
      <c r="H38" s="1">
        <v>0.26040000000000002</v>
      </c>
      <c r="I38" s="1">
        <v>0.3271</v>
      </c>
      <c r="J38" s="1">
        <v>0.40100000000000002</v>
      </c>
    </row>
    <row r="39" spans="1:10">
      <c r="A39" t="s">
        <v>23</v>
      </c>
      <c r="B39" s="2">
        <v>0.245</v>
      </c>
      <c r="C39" s="2">
        <v>0.249</v>
      </c>
      <c r="D39" s="2">
        <v>0.25130000000000002</v>
      </c>
      <c r="E39" s="2">
        <v>0.25469999999999998</v>
      </c>
      <c r="F39" s="2">
        <v>3.7000000000000002E-3</v>
      </c>
      <c r="G39" s="1">
        <v>0.40279999999999999</v>
      </c>
      <c r="H39" s="1">
        <v>0.25490000000000002</v>
      </c>
      <c r="I39" s="1">
        <v>0.34420000000000001</v>
      </c>
      <c r="J39" s="1">
        <v>0.47399999999999998</v>
      </c>
    </row>
  </sheetData>
  <conditionalFormatting sqref="B9:B38">
    <cfRule type="top10" dxfId="164" priority="3" bottom="1" rank="5"/>
  </conditionalFormatting>
  <conditionalFormatting sqref="F9:F38">
    <cfRule type="top10" dxfId="162" priority="2" rank="5"/>
  </conditionalFormatting>
  <conditionalFormatting sqref="E9:E38">
    <cfRule type="top10" dxfId="160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0.2475</v>
      </c>
      <c r="C9" s="2">
        <v>0.24779999999999999</v>
      </c>
      <c r="D9" s="2">
        <v>0.25140000000000001</v>
      </c>
      <c r="E9" s="2">
        <v>0.25330000000000003</v>
      </c>
      <c r="F9" s="2">
        <v>2.3999999999999998E-3</v>
      </c>
      <c r="G9" s="1">
        <v>0.41909999999999997</v>
      </c>
      <c r="H9" s="1">
        <v>0.19289999999999999</v>
      </c>
      <c r="I9" s="1">
        <v>0.35809999999999997</v>
      </c>
      <c r="J9" s="1">
        <v>0.56499999999999995</v>
      </c>
    </row>
    <row r="10" spans="1:10">
      <c r="A10" t="s">
        <v>22</v>
      </c>
      <c r="B10" s="2">
        <v>0.2482</v>
      </c>
      <c r="C10" s="2">
        <v>0.24990000000000001</v>
      </c>
      <c r="D10" s="2">
        <v>0.25009999999999999</v>
      </c>
      <c r="E10" s="2">
        <v>0.25180000000000002</v>
      </c>
      <c r="F10" s="2">
        <v>1.2999999999999999E-3</v>
      </c>
      <c r="G10" s="1">
        <v>0.40810000000000002</v>
      </c>
      <c r="H10" s="1">
        <v>0.20480000000000001</v>
      </c>
      <c r="I10" s="1">
        <v>0.35520000000000002</v>
      </c>
      <c r="J10" s="1">
        <v>0.48449999999999999</v>
      </c>
    </row>
    <row r="11" spans="1:10">
      <c r="A11" t="s">
        <v>22</v>
      </c>
      <c r="B11" s="2">
        <v>0.2475</v>
      </c>
      <c r="C11" s="2">
        <v>0.25019999999999998</v>
      </c>
      <c r="D11" s="2">
        <v>0.251</v>
      </c>
      <c r="E11" s="2">
        <v>0.25130000000000002</v>
      </c>
      <c r="F11" s="2">
        <v>1.5E-3</v>
      </c>
      <c r="G11" s="1">
        <v>0.41830000000000001</v>
      </c>
      <c r="H11" s="1">
        <v>0.13689999999999999</v>
      </c>
      <c r="I11" s="1">
        <v>0.35730000000000001</v>
      </c>
      <c r="J11" s="1">
        <v>0.4778</v>
      </c>
    </row>
    <row r="12" spans="1:10">
      <c r="A12" t="s">
        <v>22</v>
      </c>
      <c r="B12" s="2">
        <v>0.2379</v>
      </c>
      <c r="C12" s="2">
        <v>0.24990000000000001</v>
      </c>
      <c r="D12" s="2">
        <v>0.25040000000000001</v>
      </c>
      <c r="E12" s="2">
        <v>0.26190000000000002</v>
      </c>
      <c r="F12" s="2">
        <v>8.5000000000000006E-3</v>
      </c>
      <c r="G12" s="1">
        <v>0.42609999999999998</v>
      </c>
      <c r="H12" s="1">
        <v>0.20469999999999999</v>
      </c>
      <c r="I12" s="1">
        <v>0.36499999999999999</v>
      </c>
      <c r="J12" s="1">
        <v>0.49980000000000002</v>
      </c>
    </row>
    <row r="13" spans="1:10">
      <c r="A13" t="s">
        <v>22</v>
      </c>
      <c r="B13" s="2">
        <v>0.24709999999999999</v>
      </c>
      <c r="C13" s="2">
        <v>0.25090000000000001</v>
      </c>
      <c r="D13" s="2">
        <v>0.25090000000000001</v>
      </c>
      <c r="E13" s="2">
        <v>0.25119999999999998</v>
      </c>
      <c r="F13" s="2">
        <v>1.6999999999999999E-3</v>
      </c>
      <c r="G13" s="1">
        <v>0.43059999999999998</v>
      </c>
      <c r="H13" s="1">
        <v>0.29620000000000002</v>
      </c>
      <c r="I13" s="1">
        <v>0.37359999999999999</v>
      </c>
      <c r="J13" s="1">
        <v>0.56659999999999999</v>
      </c>
    </row>
    <row r="14" spans="1:10">
      <c r="A14" t="s">
        <v>22</v>
      </c>
      <c r="B14" s="2">
        <v>0.24829999999999999</v>
      </c>
      <c r="C14" s="2">
        <v>0.24940000000000001</v>
      </c>
      <c r="D14" s="2">
        <v>0.25019999999999998</v>
      </c>
      <c r="E14" s="2">
        <v>0.25209999999999999</v>
      </c>
      <c r="F14" s="2">
        <v>1.4E-3</v>
      </c>
      <c r="G14" s="1">
        <v>0.4173</v>
      </c>
      <c r="H14" s="1">
        <v>0.34239999999999998</v>
      </c>
      <c r="I14" s="1">
        <v>0.35439999999999999</v>
      </c>
      <c r="J14" s="1">
        <v>0.51539999999999997</v>
      </c>
    </row>
    <row r="15" spans="1:10">
      <c r="A15" t="s">
        <v>22</v>
      </c>
      <c r="B15" s="2">
        <v>0.24829999999999999</v>
      </c>
      <c r="C15" s="2">
        <v>0.24909999999999999</v>
      </c>
      <c r="D15" s="2">
        <v>0.25009999999999999</v>
      </c>
      <c r="E15" s="2">
        <v>0.25259999999999999</v>
      </c>
      <c r="F15" s="2">
        <v>1.6000000000000001E-3</v>
      </c>
      <c r="G15" s="1">
        <v>0.41560000000000002</v>
      </c>
      <c r="H15" s="1">
        <v>0.31140000000000001</v>
      </c>
      <c r="I15" s="1">
        <v>0.3614</v>
      </c>
      <c r="J15" s="1">
        <v>0.45900000000000002</v>
      </c>
    </row>
    <row r="16" spans="1:10">
      <c r="A16" t="s">
        <v>22</v>
      </c>
      <c r="B16" s="2">
        <v>0.24590000000000001</v>
      </c>
      <c r="C16" s="2">
        <v>0.24970000000000001</v>
      </c>
      <c r="D16" s="2">
        <v>0.24990000000000001</v>
      </c>
      <c r="E16" s="2">
        <v>0.25440000000000002</v>
      </c>
      <c r="F16" s="2">
        <v>3.0000000000000001E-3</v>
      </c>
      <c r="G16" s="1">
        <v>0.42609999999999998</v>
      </c>
      <c r="H16" s="1">
        <v>0.2601</v>
      </c>
      <c r="I16" s="1">
        <v>0.373</v>
      </c>
      <c r="J16" s="1">
        <v>0.48359999999999997</v>
      </c>
    </row>
    <row r="17" spans="1:10">
      <c r="A17" t="s">
        <v>22</v>
      </c>
      <c r="B17" s="2">
        <v>0.24829999999999999</v>
      </c>
      <c r="C17" s="2">
        <v>0.24829999999999999</v>
      </c>
      <c r="D17" s="3">
        <v>0.25159999999999999</v>
      </c>
      <c r="E17" s="2">
        <v>0.25190000000000001</v>
      </c>
      <c r="F17" s="2">
        <v>1.6999999999999999E-3</v>
      </c>
      <c r="G17" s="1">
        <v>0.42059999999999997</v>
      </c>
      <c r="H17" s="1">
        <v>0.28799999999999998</v>
      </c>
      <c r="I17" s="1">
        <v>0.36899999999999999</v>
      </c>
      <c r="J17" s="1">
        <v>0.61760000000000004</v>
      </c>
    </row>
    <row r="18" spans="1:10">
      <c r="A18" t="s">
        <v>22</v>
      </c>
      <c r="B18" s="2">
        <v>0.2467</v>
      </c>
      <c r="C18" s="2">
        <v>0.24979999999999999</v>
      </c>
      <c r="D18" s="2">
        <v>0.25180000000000002</v>
      </c>
      <c r="E18" s="2">
        <v>0.25180000000000002</v>
      </c>
      <c r="F18" s="2">
        <v>2.0999999999999999E-3</v>
      </c>
      <c r="G18" s="1">
        <v>0.41830000000000001</v>
      </c>
      <c r="H18" s="1">
        <v>0.29289999999999999</v>
      </c>
      <c r="I18" s="1">
        <v>0.35470000000000002</v>
      </c>
      <c r="J18" s="1">
        <v>0.4884</v>
      </c>
    </row>
    <row r="19" spans="1:10">
      <c r="A19" t="s">
        <v>22</v>
      </c>
      <c r="B19" s="2">
        <v>0.24859999999999999</v>
      </c>
      <c r="C19" s="2">
        <v>0.24990000000000001</v>
      </c>
      <c r="D19" s="2">
        <v>0.2505</v>
      </c>
      <c r="E19" s="2">
        <v>0.251</v>
      </c>
      <c r="F19" s="2">
        <v>8.9999999999999998E-4</v>
      </c>
      <c r="G19" s="1">
        <v>0.41880000000000001</v>
      </c>
      <c r="H19" s="1">
        <v>0.28549999999999998</v>
      </c>
      <c r="I19" s="1">
        <v>0.35010000000000002</v>
      </c>
      <c r="J19" s="1">
        <v>0.49869999999999998</v>
      </c>
    </row>
    <row r="20" spans="1:10">
      <c r="A20" t="s">
        <v>22</v>
      </c>
      <c r="B20" s="3">
        <v>0.24779999999999999</v>
      </c>
      <c r="C20" s="2">
        <v>0.24859999999999999</v>
      </c>
      <c r="D20" s="2">
        <v>0.2505</v>
      </c>
      <c r="E20" s="2">
        <v>0.25309999999999999</v>
      </c>
      <c r="F20" s="2">
        <v>2E-3</v>
      </c>
      <c r="G20" s="1">
        <v>0.4047</v>
      </c>
      <c r="H20" s="1">
        <v>0.14000000000000001</v>
      </c>
      <c r="I20" s="1">
        <v>0.3392</v>
      </c>
      <c r="J20" s="1">
        <v>0.51519999999999999</v>
      </c>
    </row>
    <row r="21" spans="1:10">
      <c r="A21" t="s">
        <v>22</v>
      </c>
      <c r="B21" s="2">
        <v>0.24790000000000001</v>
      </c>
      <c r="C21" s="2">
        <v>0.25030000000000002</v>
      </c>
      <c r="D21" s="2">
        <v>0.25080000000000002</v>
      </c>
      <c r="E21" s="2">
        <v>0.25109999999999999</v>
      </c>
      <c r="F21" s="2">
        <v>1.1999999999999999E-3</v>
      </c>
      <c r="G21" s="1">
        <v>0.41899999999999998</v>
      </c>
      <c r="H21" s="1">
        <v>0.30730000000000002</v>
      </c>
      <c r="I21" s="1">
        <v>0.36009999999999998</v>
      </c>
      <c r="J21" s="1">
        <v>0.54630000000000001</v>
      </c>
    </row>
    <row r="22" spans="1:10">
      <c r="A22" t="s">
        <v>22</v>
      </c>
      <c r="B22" s="2">
        <v>0.24740000000000001</v>
      </c>
      <c r="C22" s="2">
        <v>0.24979999999999999</v>
      </c>
      <c r="D22" s="2">
        <v>0.25030000000000002</v>
      </c>
      <c r="E22" s="2">
        <v>0.2525</v>
      </c>
      <c r="F22" s="2">
        <v>1.8E-3</v>
      </c>
      <c r="G22" s="1">
        <v>0.42620000000000002</v>
      </c>
      <c r="H22" s="1">
        <v>0.2356</v>
      </c>
      <c r="I22" s="1">
        <v>0.35659999999999997</v>
      </c>
      <c r="J22" s="1">
        <v>0.52959999999999996</v>
      </c>
    </row>
    <row r="23" spans="1:10">
      <c r="A23" t="s">
        <v>22</v>
      </c>
      <c r="B23" s="2">
        <v>0.24859999999999999</v>
      </c>
      <c r="C23" s="2">
        <v>0.24929999999999999</v>
      </c>
      <c r="D23" s="2">
        <v>0.25080000000000002</v>
      </c>
      <c r="E23" s="2">
        <v>0.25130000000000002</v>
      </c>
      <c r="F23" s="2">
        <v>1.1000000000000001E-3</v>
      </c>
      <c r="G23" s="1">
        <v>0.40489999999999998</v>
      </c>
      <c r="H23" s="1">
        <v>0.2114</v>
      </c>
      <c r="I23" s="1">
        <v>0.34239999999999998</v>
      </c>
      <c r="J23" s="1">
        <v>0.45950000000000002</v>
      </c>
    </row>
    <row r="24" spans="1:10">
      <c r="A24" t="s">
        <v>22</v>
      </c>
      <c r="B24" s="2">
        <v>0.2331</v>
      </c>
      <c r="C24" s="2">
        <v>0.2359</v>
      </c>
      <c r="D24" s="2">
        <v>0.26419999999999999</v>
      </c>
      <c r="E24" s="2">
        <v>0.26679999999999998</v>
      </c>
      <c r="F24" s="2">
        <v>1.5599999999999999E-2</v>
      </c>
      <c r="G24" s="1">
        <v>0.46610000000000001</v>
      </c>
      <c r="H24" s="1">
        <v>0.30199999999999999</v>
      </c>
      <c r="I24" s="1">
        <v>0.4103</v>
      </c>
      <c r="J24" s="1">
        <v>0.62150000000000005</v>
      </c>
    </row>
    <row r="25" spans="1:10">
      <c r="A25" t="s">
        <v>22</v>
      </c>
      <c r="B25" s="2">
        <v>0.24940000000000001</v>
      </c>
      <c r="C25" s="2">
        <v>0.24970000000000001</v>
      </c>
      <c r="D25" s="2">
        <v>0.25019999999999998</v>
      </c>
      <c r="E25" s="2">
        <v>0.25069999999999998</v>
      </c>
      <c r="F25" s="2">
        <v>5.0000000000000001E-4</v>
      </c>
      <c r="G25" s="1">
        <v>0.34339999999999998</v>
      </c>
      <c r="H25" s="1">
        <v>0.19869999999999999</v>
      </c>
      <c r="I25" s="1">
        <v>0.28870000000000001</v>
      </c>
      <c r="J25" s="1">
        <v>0.40649999999999997</v>
      </c>
    </row>
    <row r="26" spans="1:10">
      <c r="A26" t="s">
        <v>22</v>
      </c>
      <c r="B26" s="2">
        <v>0.24940000000000001</v>
      </c>
      <c r="C26" s="2">
        <v>0.24970000000000001</v>
      </c>
      <c r="D26" s="2">
        <v>0.24990000000000001</v>
      </c>
      <c r="E26" s="2">
        <v>0.251</v>
      </c>
      <c r="F26" s="2">
        <v>5.9999999999999995E-4</v>
      </c>
      <c r="G26" s="1">
        <v>0.3735</v>
      </c>
      <c r="H26" s="1">
        <v>0.111</v>
      </c>
      <c r="I26" s="1">
        <v>0.29570000000000002</v>
      </c>
      <c r="J26" s="1">
        <v>0.45150000000000001</v>
      </c>
    </row>
    <row r="27" spans="1:10">
      <c r="A27" t="s">
        <v>22</v>
      </c>
      <c r="B27" s="2">
        <v>0.24879999999999999</v>
      </c>
      <c r="C27" s="2">
        <v>0.24929999999999999</v>
      </c>
      <c r="D27" s="2">
        <v>0.24959999999999999</v>
      </c>
      <c r="E27" s="2">
        <v>0.25219999999999998</v>
      </c>
      <c r="F27" s="2">
        <v>1.2999999999999999E-3</v>
      </c>
      <c r="G27" s="1">
        <v>0.40210000000000001</v>
      </c>
      <c r="H27" s="1">
        <v>0.36549999999999999</v>
      </c>
      <c r="I27" s="1">
        <v>0.3483</v>
      </c>
      <c r="J27" s="1">
        <v>0.47220000000000001</v>
      </c>
    </row>
    <row r="28" spans="1:10">
      <c r="A28" t="s">
        <v>22</v>
      </c>
      <c r="B28" s="3">
        <v>0.24740000000000001</v>
      </c>
      <c r="C28" s="2">
        <v>0.2482</v>
      </c>
      <c r="D28" s="2">
        <v>0.25069999999999998</v>
      </c>
      <c r="E28" s="2">
        <v>0.25380000000000003</v>
      </c>
      <c r="F28" s="2">
        <v>2.5000000000000001E-3</v>
      </c>
      <c r="G28" s="1">
        <v>0.39479999999999998</v>
      </c>
      <c r="H28" s="1">
        <v>0.30890000000000001</v>
      </c>
      <c r="I28" s="1">
        <v>0.34100000000000003</v>
      </c>
      <c r="J28" s="1">
        <v>0.41420000000000001</v>
      </c>
    </row>
    <row r="29" spans="1:10">
      <c r="A29" t="s">
        <v>22</v>
      </c>
      <c r="B29" s="2">
        <v>0.24879999999999999</v>
      </c>
      <c r="C29" s="2">
        <v>0.24959999999999999</v>
      </c>
      <c r="D29" s="2">
        <v>0.25009999999999999</v>
      </c>
      <c r="E29" s="2">
        <v>0.2515</v>
      </c>
      <c r="F29" s="2">
        <v>1E-3</v>
      </c>
      <c r="G29" s="1">
        <v>0.39200000000000002</v>
      </c>
      <c r="H29" s="1">
        <v>0.19489999999999999</v>
      </c>
      <c r="I29" s="1">
        <v>0.3392</v>
      </c>
      <c r="J29" s="1">
        <v>0.51829999999999998</v>
      </c>
    </row>
    <row r="30" spans="1:10">
      <c r="A30" t="s">
        <v>22</v>
      </c>
      <c r="B30" s="2">
        <v>0.2283</v>
      </c>
      <c r="C30" s="2">
        <v>0.2477</v>
      </c>
      <c r="D30" s="2">
        <v>0.25240000000000001</v>
      </c>
      <c r="E30" s="2">
        <v>0.27150000000000002</v>
      </c>
      <c r="F30" s="2">
        <v>1.54E-2</v>
      </c>
      <c r="G30" s="1">
        <v>0.41689999999999999</v>
      </c>
      <c r="H30" s="1">
        <v>0.2772</v>
      </c>
      <c r="I30" s="1">
        <v>0.36299999999999999</v>
      </c>
      <c r="J30" s="1">
        <v>0.4708</v>
      </c>
    </row>
    <row r="31" spans="1:10">
      <c r="A31" t="s">
        <v>22</v>
      </c>
      <c r="B31" s="2">
        <v>0.247</v>
      </c>
      <c r="C31" s="2">
        <v>0.25</v>
      </c>
      <c r="D31" s="2">
        <v>0.25109999999999999</v>
      </c>
      <c r="E31" s="2">
        <v>0.25190000000000001</v>
      </c>
      <c r="F31" s="2">
        <v>1.8E-3</v>
      </c>
      <c r="G31" s="1">
        <v>0.42309999999999998</v>
      </c>
      <c r="H31" s="1">
        <v>0.28399999999999997</v>
      </c>
      <c r="I31" s="1">
        <v>0.36659999999999998</v>
      </c>
      <c r="J31" s="1">
        <v>0.442</v>
      </c>
    </row>
    <row r="32" spans="1:10">
      <c r="A32" t="s">
        <v>22</v>
      </c>
      <c r="B32" s="2">
        <v>0.2482</v>
      </c>
      <c r="C32" s="2">
        <v>0.24879999999999999</v>
      </c>
      <c r="D32" s="2">
        <v>0.25080000000000002</v>
      </c>
      <c r="E32" s="2">
        <v>0.25209999999999999</v>
      </c>
      <c r="F32" s="2">
        <v>1.6000000000000001E-3</v>
      </c>
      <c r="G32" s="1">
        <v>0.41420000000000001</v>
      </c>
      <c r="H32" s="1">
        <v>0.2545</v>
      </c>
      <c r="I32" s="1">
        <v>0.36109999999999998</v>
      </c>
      <c r="J32" s="1">
        <v>0.43009999999999998</v>
      </c>
    </row>
    <row r="33" spans="1:10">
      <c r="A33" t="s">
        <v>22</v>
      </c>
      <c r="B33" s="2">
        <v>0.24759999999999999</v>
      </c>
      <c r="C33" s="2">
        <v>0.25009999999999999</v>
      </c>
      <c r="D33" s="2">
        <v>0.25109999999999999</v>
      </c>
      <c r="E33" s="2">
        <v>0.25109999999999999</v>
      </c>
      <c r="F33" s="2">
        <v>1.4E-3</v>
      </c>
      <c r="G33" s="1">
        <v>0.37090000000000001</v>
      </c>
      <c r="H33" s="1">
        <v>0.30890000000000001</v>
      </c>
      <c r="I33" s="1">
        <v>0.32469999999999999</v>
      </c>
      <c r="J33" s="1">
        <v>0.4869</v>
      </c>
    </row>
    <row r="34" spans="1:10">
      <c r="A34" t="s">
        <v>22</v>
      </c>
      <c r="B34" s="2">
        <v>0.24829999999999999</v>
      </c>
      <c r="C34" s="2">
        <v>0.24909999999999999</v>
      </c>
      <c r="D34" s="2">
        <v>0.25090000000000001</v>
      </c>
      <c r="E34" s="2">
        <v>0.25169999999999998</v>
      </c>
      <c r="F34" s="2">
        <v>1.4E-3</v>
      </c>
      <c r="G34" s="1">
        <v>0.33090000000000003</v>
      </c>
      <c r="H34" s="1">
        <v>0.23949999999999999</v>
      </c>
      <c r="I34" s="1">
        <v>0.25950000000000001</v>
      </c>
      <c r="J34" s="1">
        <v>0.24210000000000001</v>
      </c>
    </row>
    <row r="35" spans="1:10">
      <c r="A35" t="s">
        <v>22</v>
      </c>
      <c r="B35" s="2">
        <v>0.20549999999999999</v>
      </c>
      <c r="C35" s="2">
        <v>0.25030000000000002</v>
      </c>
      <c r="D35" s="2">
        <v>0.2545</v>
      </c>
      <c r="E35" s="2">
        <v>0.28970000000000001</v>
      </c>
      <c r="F35" s="2">
        <v>2.9899999999999999E-2</v>
      </c>
      <c r="G35" s="1">
        <v>0.34320000000000001</v>
      </c>
      <c r="H35" s="1">
        <v>0.25600000000000001</v>
      </c>
      <c r="I35" s="1">
        <v>0.28739999999999999</v>
      </c>
      <c r="J35" s="1">
        <v>0.33789999999999998</v>
      </c>
    </row>
    <row r="36" spans="1:10">
      <c r="A36" t="s">
        <v>22</v>
      </c>
      <c r="B36" s="2">
        <v>0.24660000000000001</v>
      </c>
      <c r="C36" s="2">
        <v>0.25019999999999998</v>
      </c>
      <c r="D36" s="2">
        <v>0.25130000000000002</v>
      </c>
      <c r="E36" s="2">
        <v>0.25190000000000001</v>
      </c>
      <c r="F36" s="2">
        <v>2E-3</v>
      </c>
      <c r="G36" s="1">
        <v>0.37319999999999998</v>
      </c>
      <c r="H36" s="1">
        <v>0.29809999999999998</v>
      </c>
      <c r="I36" s="1">
        <v>0.33069999999999999</v>
      </c>
      <c r="J36" s="1">
        <v>0.35799999999999998</v>
      </c>
    </row>
    <row r="37" spans="1:10">
      <c r="A37" t="s">
        <v>22</v>
      </c>
      <c r="B37" s="2">
        <v>0.247</v>
      </c>
      <c r="C37" s="2">
        <v>0.249</v>
      </c>
      <c r="D37" s="2">
        <v>0.252</v>
      </c>
      <c r="E37" s="2">
        <v>0.252</v>
      </c>
      <c r="F37" s="2">
        <v>2.0999999999999999E-3</v>
      </c>
      <c r="G37" s="1">
        <v>0.38269999999999998</v>
      </c>
      <c r="H37" s="1">
        <v>0.27650000000000002</v>
      </c>
      <c r="I37" s="1">
        <v>0.31390000000000001</v>
      </c>
      <c r="J37" s="1">
        <v>0.45979999999999999</v>
      </c>
    </row>
    <row r="38" spans="1:10">
      <c r="A38" t="s">
        <v>22</v>
      </c>
      <c r="B38" s="2">
        <v>0.2477</v>
      </c>
      <c r="C38" s="2">
        <v>0.249</v>
      </c>
      <c r="D38" s="2">
        <v>0.25090000000000001</v>
      </c>
      <c r="E38" s="2">
        <v>0.2525</v>
      </c>
      <c r="F38" s="2">
        <v>1.8E-3</v>
      </c>
      <c r="G38" s="1">
        <v>0.3831</v>
      </c>
      <c r="H38" s="1">
        <v>0.26040000000000002</v>
      </c>
      <c r="I38" s="1">
        <v>0.3271</v>
      </c>
      <c r="J38" s="1">
        <v>0.40100000000000002</v>
      </c>
    </row>
    <row r="39" spans="1:10">
      <c r="A39" t="s">
        <v>23</v>
      </c>
      <c r="B39" s="2">
        <v>0.245</v>
      </c>
      <c r="C39" s="2">
        <v>0.249</v>
      </c>
      <c r="D39" s="2">
        <v>0.25130000000000002</v>
      </c>
      <c r="E39" s="2">
        <v>0.25469999999999998</v>
      </c>
      <c r="F39" s="2">
        <v>3.7000000000000002E-3</v>
      </c>
      <c r="G39" s="1">
        <v>0.40279999999999999</v>
      </c>
      <c r="H39" s="1">
        <v>0.25490000000000002</v>
      </c>
      <c r="I39" s="1">
        <v>0.34420000000000001</v>
      </c>
      <c r="J39" s="1">
        <v>0.47399999999999998</v>
      </c>
    </row>
  </sheetData>
  <conditionalFormatting sqref="B9:B38">
    <cfRule type="top10" dxfId="158" priority="3" bottom="1" rank="5"/>
  </conditionalFormatting>
  <conditionalFormatting sqref="F9:F38">
    <cfRule type="top10" dxfId="156" priority="2" rank="5"/>
  </conditionalFormatting>
  <conditionalFormatting sqref="E9:E38">
    <cfRule type="top10" dxfId="154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0.2495</v>
      </c>
      <c r="D9" s="2">
        <v>0.25080000000000002</v>
      </c>
      <c r="E9" s="2">
        <v>0.25190000000000001</v>
      </c>
      <c r="F9" s="2">
        <v>1.5E-3</v>
      </c>
      <c r="G9" s="1">
        <v>0.42180000000000001</v>
      </c>
      <c r="H9" s="1">
        <v>0.22170000000000001</v>
      </c>
      <c r="I9" s="1">
        <v>0.35880000000000001</v>
      </c>
      <c r="J9" s="1">
        <v>0.56679999999999997</v>
      </c>
    </row>
    <row r="10" spans="1:10">
      <c r="A10" t="s">
        <v>22</v>
      </c>
      <c r="B10" s="2">
        <v>0.24759999999999999</v>
      </c>
      <c r="C10" s="2">
        <v>0.24959999999999999</v>
      </c>
      <c r="D10" s="2">
        <v>0.25069999999999998</v>
      </c>
      <c r="E10" s="2">
        <v>0.25209999999999999</v>
      </c>
      <c r="F10" s="2">
        <v>1.6000000000000001E-3</v>
      </c>
      <c r="G10" s="1">
        <v>0.40570000000000001</v>
      </c>
      <c r="H10" s="1">
        <v>0.17760000000000001</v>
      </c>
      <c r="I10" s="1">
        <v>0.34660000000000002</v>
      </c>
      <c r="J10" s="1">
        <v>0.39900000000000002</v>
      </c>
    </row>
    <row r="11" spans="1:10">
      <c r="A11" t="s">
        <v>22</v>
      </c>
      <c r="B11" s="2">
        <v>0.24909999999999999</v>
      </c>
      <c r="C11" s="2">
        <v>0.24940000000000001</v>
      </c>
      <c r="D11" s="2">
        <v>0.25069999999999998</v>
      </c>
      <c r="E11" s="2">
        <v>0.25069999999999998</v>
      </c>
      <c r="F11" s="2">
        <v>6.9999999999999999E-4</v>
      </c>
      <c r="G11" s="1">
        <v>0.41399999999999998</v>
      </c>
      <c r="H11" s="1">
        <v>0.1216</v>
      </c>
      <c r="I11" s="1">
        <v>0.35339999999999999</v>
      </c>
      <c r="J11" s="1">
        <v>0.47399999999999998</v>
      </c>
    </row>
    <row r="12" spans="1:10">
      <c r="A12" t="s">
        <v>22</v>
      </c>
      <c r="B12" s="2">
        <v>0.248</v>
      </c>
      <c r="C12" s="2">
        <v>0.25009999999999999</v>
      </c>
      <c r="D12" s="2">
        <v>0.25069999999999998</v>
      </c>
      <c r="E12" s="2">
        <v>0.25119999999999998</v>
      </c>
      <c r="F12" s="2">
        <v>1.1999999999999999E-3</v>
      </c>
      <c r="G12" s="1">
        <v>0.42520000000000002</v>
      </c>
      <c r="H12" s="1">
        <v>0.31590000000000001</v>
      </c>
      <c r="I12" s="1">
        <v>0.36409999999999998</v>
      </c>
      <c r="J12" s="1">
        <v>0.50039999999999996</v>
      </c>
    </row>
    <row r="13" spans="1:10">
      <c r="A13" t="s">
        <v>22</v>
      </c>
      <c r="B13" s="2">
        <v>0.24460000000000001</v>
      </c>
      <c r="C13" s="2">
        <v>0.2482</v>
      </c>
      <c r="D13" s="2">
        <v>0.25009999999999999</v>
      </c>
      <c r="E13" s="2">
        <v>0.25719999999999998</v>
      </c>
      <c r="F13" s="2">
        <v>4.5999999999999999E-3</v>
      </c>
      <c r="G13" s="1">
        <v>0.43419999999999997</v>
      </c>
      <c r="H13" s="1">
        <v>0.29620000000000002</v>
      </c>
      <c r="I13" s="1">
        <v>0.37530000000000002</v>
      </c>
      <c r="J13" s="1">
        <v>0.57469999999999999</v>
      </c>
    </row>
    <row r="14" spans="1:10">
      <c r="A14" t="s">
        <v>22</v>
      </c>
      <c r="B14" s="2">
        <v>0.24779999999999999</v>
      </c>
      <c r="C14" s="2">
        <v>0.24970000000000001</v>
      </c>
      <c r="D14" s="2">
        <v>0.251</v>
      </c>
      <c r="E14" s="2">
        <v>0.25159999999999999</v>
      </c>
      <c r="F14" s="2">
        <v>1.5E-3</v>
      </c>
      <c r="G14" s="1">
        <v>0.4052</v>
      </c>
      <c r="H14" s="1">
        <v>0.3241</v>
      </c>
      <c r="I14" s="1">
        <v>0.34100000000000003</v>
      </c>
      <c r="J14" s="1">
        <v>0.50149999999999995</v>
      </c>
    </row>
    <row r="15" spans="1:10">
      <c r="A15" t="s">
        <v>22</v>
      </c>
      <c r="B15" s="2">
        <v>0.24909999999999999</v>
      </c>
      <c r="C15" s="2">
        <v>0.24959999999999999</v>
      </c>
      <c r="D15" s="2">
        <v>0.25009999999999999</v>
      </c>
      <c r="E15" s="2">
        <v>0.25130000000000002</v>
      </c>
      <c r="F15" s="2">
        <v>8.0000000000000004E-4</v>
      </c>
      <c r="G15" s="1">
        <v>0.41909999999999997</v>
      </c>
      <c r="H15" s="1">
        <v>0.31140000000000001</v>
      </c>
      <c r="I15" s="1">
        <v>0.36570000000000003</v>
      </c>
      <c r="J15" s="1">
        <v>0.48559999999999998</v>
      </c>
    </row>
    <row r="16" spans="1:10">
      <c r="A16" t="s">
        <v>22</v>
      </c>
      <c r="B16" s="2">
        <v>0.2477</v>
      </c>
      <c r="C16" s="2">
        <v>0.24970000000000001</v>
      </c>
      <c r="D16" s="2">
        <v>0.25119999999999998</v>
      </c>
      <c r="E16" s="2">
        <v>0.25140000000000001</v>
      </c>
      <c r="F16" s="2">
        <v>1.5E-3</v>
      </c>
      <c r="G16" s="1">
        <v>0.3745</v>
      </c>
      <c r="H16" s="1">
        <v>0.1004</v>
      </c>
      <c r="I16" s="1">
        <v>0.32100000000000001</v>
      </c>
      <c r="J16" s="1">
        <v>0.44640000000000002</v>
      </c>
    </row>
    <row r="17" spans="1:10">
      <c r="A17" t="s">
        <v>22</v>
      </c>
      <c r="B17" s="2">
        <v>0.2495</v>
      </c>
      <c r="C17" s="2">
        <v>0.24979999999999999</v>
      </c>
      <c r="D17" s="3">
        <v>0.25009999999999999</v>
      </c>
      <c r="E17" s="2">
        <v>0.25059999999999999</v>
      </c>
      <c r="F17" s="2">
        <v>4.0000000000000002E-4</v>
      </c>
      <c r="G17" s="1">
        <v>0.42020000000000002</v>
      </c>
      <c r="H17" s="1">
        <v>0.27039999999999997</v>
      </c>
      <c r="I17" s="1">
        <v>0.36720000000000003</v>
      </c>
      <c r="J17" s="1">
        <v>0.52849999999999997</v>
      </c>
    </row>
    <row r="18" spans="1:10">
      <c r="A18" t="s">
        <v>22</v>
      </c>
      <c r="B18" s="2">
        <v>0.247</v>
      </c>
      <c r="C18" s="2">
        <v>0.2492</v>
      </c>
      <c r="D18" s="2">
        <v>0.25059999999999999</v>
      </c>
      <c r="E18" s="2">
        <v>0.25319999999999998</v>
      </c>
      <c r="F18" s="2">
        <v>2.2000000000000001E-3</v>
      </c>
      <c r="G18" s="1">
        <v>0.42270000000000002</v>
      </c>
      <c r="H18" s="1">
        <v>0.28120000000000001</v>
      </c>
      <c r="I18" s="1">
        <v>0.3589</v>
      </c>
      <c r="J18" s="1">
        <v>0.48920000000000002</v>
      </c>
    </row>
    <row r="19" spans="1:10">
      <c r="A19" t="s">
        <v>22</v>
      </c>
      <c r="B19" s="2">
        <v>0.24660000000000001</v>
      </c>
      <c r="C19" s="2">
        <v>0.24940000000000001</v>
      </c>
      <c r="D19" s="2">
        <v>0.252</v>
      </c>
      <c r="E19" s="2">
        <v>0.252</v>
      </c>
      <c r="F19" s="2">
        <v>2.3E-3</v>
      </c>
      <c r="G19" s="1">
        <v>0.42159999999999997</v>
      </c>
      <c r="H19" s="1">
        <v>0.28549999999999998</v>
      </c>
      <c r="I19" s="1">
        <v>0.35220000000000001</v>
      </c>
      <c r="J19" s="1">
        <v>0.5181</v>
      </c>
    </row>
    <row r="20" spans="1:10">
      <c r="A20" t="s">
        <v>22</v>
      </c>
      <c r="B20" s="3">
        <v>0.24890000000000001</v>
      </c>
      <c r="C20" s="2">
        <v>0.24970000000000001</v>
      </c>
      <c r="D20" s="2">
        <v>0.24970000000000001</v>
      </c>
      <c r="E20" s="2">
        <v>0.25180000000000002</v>
      </c>
      <c r="F20" s="2">
        <v>1.1000000000000001E-3</v>
      </c>
      <c r="G20" s="1">
        <v>0.41510000000000002</v>
      </c>
      <c r="H20" s="1">
        <v>0.2427</v>
      </c>
      <c r="I20" s="1">
        <v>0.35239999999999999</v>
      </c>
      <c r="J20" s="1">
        <v>0.55020000000000002</v>
      </c>
    </row>
    <row r="21" spans="1:10">
      <c r="A21" t="s">
        <v>22</v>
      </c>
      <c r="B21" s="2">
        <v>0.24790000000000001</v>
      </c>
      <c r="C21" s="2">
        <v>0.25030000000000002</v>
      </c>
      <c r="D21" s="2">
        <v>0.25080000000000002</v>
      </c>
      <c r="E21" s="2">
        <v>0.25109999999999999</v>
      </c>
      <c r="F21" s="2">
        <v>1.1999999999999999E-3</v>
      </c>
      <c r="G21" s="1">
        <v>0.42070000000000002</v>
      </c>
      <c r="H21" s="1">
        <v>0.2777</v>
      </c>
      <c r="I21" s="1">
        <v>0.36120000000000002</v>
      </c>
      <c r="J21" s="1">
        <v>0.47199999999999998</v>
      </c>
    </row>
    <row r="22" spans="1:10">
      <c r="A22" t="s">
        <v>22</v>
      </c>
      <c r="B22" s="2">
        <v>0.2487</v>
      </c>
      <c r="C22" s="2">
        <v>0.25009999999999999</v>
      </c>
      <c r="D22" s="2">
        <v>0.25059999999999999</v>
      </c>
      <c r="E22" s="2">
        <v>0.25059999999999999</v>
      </c>
      <c r="F22" s="2">
        <v>8.0000000000000004E-4</v>
      </c>
      <c r="G22" s="1">
        <v>0.43230000000000002</v>
      </c>
      <c r="H22" s="1">
        <v>0.29709999999999998</v>
      </c>
      <c r="I22" s="1">
        <v>0.36330000000000001</v>
      </c>
      <c r="J22" s="1">
        <v>0.55469999999999997</v>
      </c>
    </row>
    <row r="23" spans="1:10">
      <c r="A23" t="s">
        <v>22</v>
      </c>
      <c r="B23" s="2">
        <v>0.24660000000000001</v>
      </c>
      <c r="C23" s="2">
        <v>0.24809999999999999</v>
      </c>
      <c r="D23" s="2">
        <v>0.25230000000000002</v>
      </c>
      <c r="E23" s="2">
        <v>0.253</v>
      </c>
      <c r="F23" s="2">
        <v>2.7000000000000001E-3</v>
      </c>
      <c r="G23" s="1">
        <v>0.40479999999999999</v>
      </c>
      <c r="H23" s="1">
        <v>0.2114</v>
      </c>
      <c r="I23" s="1">
        <v>0.3402</v>
      </c>
      <c r="J23" s="1">
        <v>0.4592</v>
      </c>
    </row>
    <row r="24" spans="1:10">
      <c r="A24" t="s">
        <v>22</v>
      </c>
      <c r="B24" s="2">
        <v>0.23069999999999999</v>
      </c>
      <c r="C24" s="2">
        <v>0.23150000000000001</v>
      </c>
      <c r="D24" s="2">
        <v>0.26600000000000001</v>
      </c>
      <c r="E24" s="2">
        <v>0.2717</v>
      </c>
      <c r="F24" s="2">
        <v>1.9E-2</v>
      </c>
      <c r="G24" s="1">
        <v>0.4708</v>
      </c>
      <c r="H24" s="1">
        <v>0.30199999999999999</v>
      </c>
      <c r="I24" s="1">
        <v>0.4158</v>
      </c>
      <c r="J24" s="1">
        <v>0.62619999999999998</v>
      </c>
    </row>
    <row r="25" spans="1:10">
      <c r="A25" t="s">
        <v>22</v>
      </c>
      <c r="B25" s="2">
        <v>0.247</v>
      </c>
      <c r="C25" s="2">
        <v>0.24970000000000001</v>
      </c>
      <c r="D25" s="2">
        <v>0.24970000000000001</v>
      </c>
      <c r="E25" s="2">
        <v>0.25359999999999999</v>
      </c>
      <c r="F25" s="2">
        <v>2.3999999999999998E-3</v>
      </c>
      <c r="G25" s="1">
        <v>0.35439999999999999</v>
      </c>
      <c r="H25" s="1">
        <v>0.182</v>
      </c>
      <c r="I25" s="1">
        <v>0.29770000000000002</v>
      </c>
      <c r="J25" s="1">
        <v>0.42320000000000002</v>
      </c>
    </row>
    <row r="26" spans="1:10">
      <c r="A26" t="s">
        <v>22</v>
      </c>
      <c r="B26" s="2">
        <v>0.24790000000000001</v>
      </c>
      <c r="C26" s="2">
        <v>0.24790000000000001</v>
      </c>
      <c r="D26" s="2">
        <v>0.25169999999999998</v>
      </c>
      <c r="E26" s="2">
        <v>0.2525</v>
      </c>
      <c r="F26" s="2">
        <v>2.2000000000000001E-3</v>
      </c>
      <c r="G26" s="1">
        <v>0.37630000000000002</v>
      </c>
      <c r="H26" s="1">
        <v>0.111</v>
      </c>
      <c r="I26" s="1">
        <v>0.30399999999999999</v>
      </c>
      <c r="J26" s="1">
        <v>0.46410000000000001</v>
      </c>
    </row>
    <row r="27" spans="1:10">
      <c r="A27" t="s">
        <v>22</v>
      </c>
      <c r="B27" s="2">
        <v>0.24929999999999999</v>
      </c>
      <c r="C27" s="2">
        <v>0.24929999999999999</v>
      </c>
      <c r="D27" s="2">
        <v>0.24959999999999999</v>
      </c>
      <c r="E27" s="2">
        <v>0.25169999999999998</v>
      </c>
      <c r="F27" s="2">
        <v>1E-3</v>
      </c>
      <c r="G27" s="1">
        <v>0.40189999999999998</v>
      </c>
      <c r="H27" s="1">
        <v>0.29149999999999998</v>
      </c>
      <c r="I27" s="1">
        <v>0.34429999999999999</v>
      </c>
      <c r="J27" s="1">
        <v>0.54859999999999998</v>
      </c>
    </row>
    <row r="28" spans="1:10">
      <c r="A28" t="s">
        <v>22</v>
      </c>
      <c r="B28" s="3">
        <v>0.2492</v>
      </c>
      <c r="C28" s="2">
        <v>0.2492</v>
      </c>
      <c r="D28" s="2">
        <v>0.24990000000000001</v>
      </c>
      <c r="E28" s="2">
        <v>0.25169999999999998</v>
      </c>
      <c r="F28" s="2">
        <v>1E-3</v>
      </c>
      <c r="G28" s="1">
        <v>0.4037</v>
      </c>
      <c r="H28" s="1">
        <v>0.30890000000000001</v>
      </c>
      <c r="I28" s="1">
        <v>0.34799999999999998</v>
      </c>
      <c r="J28" s="1">
        <v>0.3967</v>
      </c>
    </row>
    <row r="29" spans="1:10">
      <c r="A29" t="s">
        <v>22</v>
      </c>
      <c r="B29" s="2">
        <v>0.24879999999999999</v>
      </c>
      <c r="C29" s="2">
        <v>0.24879999999999999</v>
      </c>
      <c r="D29" s="2">
        <v>0.25090000000000001</v>
      </c>
      <c r="E29" s="2">
        <v>0.2515</v>
      </c>
      <c r="F29" s="2">
        <v>1.1999999999999999E-3</v>
      </c>
      <c r="G29" s="1">
        <v>0.39350000000000002</v>
      </c>
      <c r="H29" s="1">
        <v>0.18360000000000001</v>
      </c>
      <c r="I29" s="1">
        <v>0.33979999999999999</v>
      </c>
      <c r="J29" s="1">
        <v>0.52080000000000004</v>
      </c>
    </row>
    <row r="30" spans="1:10">
      <c r="A30" t="s">
        <v>22</v>
      </c>
      <c r="B30" s="2">
        <v>0.24879999999999999</v>
      </c>
      <c r="C30" s="2">
        <v>0.24979999999999999</v>
      </c>
      <c r="D30" s="2">
        <v>0.25059999999999999</v>
      </c>
      <c r="E30" s="2">
        <v>0.25090000000000001</v>
      </c>
      <c r="F30" s="2">
        <v>8.0000000000000004E-4</v>
      </c>
      <c r="G30" s="1">
        <v>0.3856</v>
      </c>
      <c r="H30" s="1">
        <v>0.1479</v>
      </c>
      <c r="I30" s="1">
        <v>0.33050000000000002</v>
      </c>
      <c r="J30" s="1">
        <v>0.51319999999999999</v>
      </c>
    </row>
    <row r="31" spans="1:10">
      <c r="A31" t="s">
        <v>22</v>
      </c>
      <c r="B31" s="2">
        <v>0.24840000000000001</v>
      </c>
      <c r="C31" s="2">
        <v>0.25</v>
      </c>
      <c r="D31" s="2">
        <v>0.25030000000000002</v>
      </c>
      <c r="E31" s="2">
        <v>0.25130000000000002</v>
      </c>
      <c r="F31" s="2">
        <v>1.1000000000000001E-3</v>
      </c>
      <c r="G31" s="1">
        <v>0.41830000000000001</v>
      </c>
      <c r="H31" s="1">
        <v>0.24179999999999999</v>
      </c>
      <c r="I31" s="1">
        <v>0.36</v>
      </c>
      <c r="J31" s="1">
        <v>0.5111</v>
      </c>
    </row>
    <row r="32" spans="1:10">
      <c r="A32" t="s">
        <v>22</v>
      </c>
      <c r="B32" s="2">
        <v>0.2462</v>
      </c>
      <c r="C32" s="2">
        <v>0.25109999999999999</v>
      </c>
      <c r="D32" s="2">
        <v>0.25140000000000001</v>
      </c>
      <c r="E32" s="2">
        <v>0.25140000000000001</v>
      </c>
      <c r="F32" s="2">
        <v>2.2000000000000001E-3</v>
      </c>
      <c r="G32" s="1">
        <v>0.41970000000000002</v>
      </c>
      <c r="H32" s="1">
        <v>0.28389999999999999</v>
      </c>
      <c r="I32" s="1">
        <v>0.36749999999999999</v>
      </c>
      <c r="J32" s="1">
        <v>0.50529999999999997</v>
      </c>
    </row>
    <row r="33" spans="1:10">
      <c r="A33" t="s">
        <v>22</v>
      </c>
      <c r="B33" s="2">
        <v>0.24660000000000001</v>
      </c>
      <c r="C33" s="2">
        <v>0.25059999999999999</v>
      </c>
      <c r="D33" s="2">
        <v>0.25109999999999999</v>
      </c>
      <c r="E33" s="2">
        <v>0.25169999999999998</v>
      </c>
      <c r="F33" s="2">
        <v>2E-3</v>
      </c>
      <c r="G33" s="1">
        <v>0.36459999999999998</v>
      </c>
      <c r="H33" s="1">
        <v>0.30099999999999999</v>
      </c>
      <c r="I33" s="1">
        <v>0.31809999999999999</v>
      </c>
      <c r="J33" s="1">
        <v>0.48530000000000001</v>
      </c>
    </row>
    <row r="34" spans="1:10">
      <c r="A34" t="s">
        <v>22</v>
      </c>
      <c r="B34" s="2">
        <v>0.2051</v>
      </c>
      <c r="C34" s="2">
        <v>0.25069999999999998</v>
      </c>
      <c r="D34" s="2">
        <v>0.25169999999999998</v>
      </c>
      <c r="E34" s="2">
        <v>0.29249999999999998</v>
      </c>
      <c r="F34" s="2">
        <v>3.09E-2</v>
      </c>
      <c r="G34" s="1">
        <v>0.35470000000000002</v>
      </c>
      <c r="H34" s="1">
        <v>0.20749999999999999</v>
      </c>
      <c r="I34" s="1">
        <v>0.31569999999999998</v>
      </c>
      <c r="J34" s="1">
        <v>0.36380000000000001</v>
      </c>
    </row>
    <row r="35" spans="1:10">
      <c r="A35" t="s">
        <v>22</v>
      </c>
      <c r="B35" s="2">
        <v>0.24890000000000001</v>
      </c>
      <c r="C35" s="2">
        <v>0.2492</v>
      </c>
      <c r="D35" s="2">
        <v>0.25</v>
      </c>
      <c r="E35" s="2">
        <v>0.252</v>
      </c>
      <c r="F35" s="2">
        <v>1.1999999999999999E-3</v>
      </c>
      <c r="G35" s="1">
        <v>0.30209999999999998</v>
      </c>
      <c r="H35" s="1">
        <v>0.25409999999999999</v>
      </c>
      <c r="I35" s="1">
        <v>0.2457</v>
      </c>
      <c r="J35" s="1">
        <v>0.2893</v>
      </c>
    </row>
    <row r="36" spans="1:10">
      <c r="A36" t="s">
        <v>22</v>
      </c>
      <c r="B36" s="2">
        <v>0.24940000000000001</v>
      </c>
      <c r="C36" s="2">
        <v>0.24970000000000001</v>
      </c>
      <c r="D36" s="2">
        <v>0.24990000000000001</v>
      </c>
      <c r="E36" s="2">
        <v>0.251</v>
      </c>
      <c r="F36" s="2">
        <v>5.9999999999999995E-4</v>
      </c>
      <c r="G36" s="1">
        <v>0.37890000000000001</v>
      </c>
      <c r="H36" s="1">
        <v>0.31209999999999999</v>
      </c>
      <c r="I36" s="1">
        <v>0.33450000000000002</v>
      </c>
      <c r="J36" s="1">
        <v>0.35970000000000002</v>
      </c>
    </row>
    <row r="37" spans="1:10">
      <c r="A37" t="s">
        <v>22</v>
      </c>
      <c r="B37" s="2">
        <v>0.24729999999999999</v>
      </c>
      <c r="C37" s="2">
        <v>0.2492</v>
      </c>
      <c r="D37" s="2">
        <v>0.25090000000000001</v>
      </c>
      <c r="E37" s="2">
        <v>0.25259999999999999</v>
      </c>
      <c r="F37" s="2">
        <v>2E-3</v>
      </c>
      <c r="G37" s="1">
        <v>0.38479999999999998</v>
      </c>
      <c r="H37" s="1">
        <v>0.30109999999999998</v>
      </c>
      <c r="I37" s="1">
        <v>0.31619999999999998</v>
      </c>
      <c r="J37" s="1">
        <v>0.432</v>
      </c>
    </row>
    <row r="38" spans="1:10">
      <c r="A38" t="s">
        <v>22</v>
      </c>
      <c r="B38" s="2">
        <v>0.2487</v>
      </c>
      <c r="C38" s="2">
        <v>0.2487</v>
      </c>
      <c r="D38" s="2">
        <v>0.2487</v>
      </c>
      <c r="E38" s="2">
        <v>0.25380000000000003</v>
      </c>
      <c r="F38" s="2">
        <v>2.2000000000000001E-3</v>
      </c>
      <c r="G38" s="1">
        <v>0.38619999999999999</v>
      </c>
      <c r="H38" s="1">
        <v>0.34520000000000001</v>
      </c>
      <c r="I38" s="1">
        <v>0.3322</v>
      </c>
      <c r="J38" s="1">
        <v>0.45379999999999998</v>
      </c>
    </row>
    <row r="39" spans="1:10">
      <c r="A39" t="s">
        <v>23</v>
      </c>
      <c r="B39" s="2">
        <v>0.246</v>
      </c>
      <c r="C39" s="2">
        <v>0.24890000000000001</v>
      </c>
      <c r="D39" s="2">
        <v>0.25109999999999999</v>
      </c>
      <c r="E39" s="2">
        <v>0.254</v>
      </c>
      <c r="F39" s="2">
        <v>3.0999999999999999E-3</v>
      </c>
      <c r="G39" s="1">
        <v>0.40110000000000001</v>
      </c>
      <c r="H39" s="1">
        <v>0.25030000000000002</v>
      </c>
      <c r="I39" s="1">
        <v>0.34300000000000003</v>
      </c>
      <c r="J39" s="1">
        <v>0.48039999999999999</v>
      </c>
    </row>
  </sheetData>
  <conditionalFormatting sqref="B9:B38">
    <cfRule type="top10" dxfId="152" priority="3" bottom="1" rank="5"/>
  </conditionalFormatting>
  <conditionalFormatting sqref="F9:F38">
    <cfRule type="top10" dxfId="150" priority="2" rank="5"/>
  </conditionalFormatting>
  <conditionalFormatting sqref="E9:E38">
    <cfRule type="top10" dxfId="148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0.2495</v>
      </c>
      <c r="D9" s="2">
        <v>0.25080000000000002</v>
      </c>
      <c r="E9" s="2">
        <v>0.25190000000000001</v>
      </c>
      <c r="F9" s="2">
        <v>1.5E-3</v>
      </c>
      <c r="G9" s="1">
        <v>0.4199</v>
      </c>
      <c r="H9" s="1">
        <v>0.14710000000000001</v>
      </c>
      <c r="I9" s="1">
        <v>0.35699999999999998</v>
      </c>
      <c r="J9" s="1">
        <v>0.5655</v>
      </c>
    </row>
    <row r="10" spans="1:10">
      <c r="A10" t="s">
        <v>22</v>
      </c>
      <c r="B10" s="2">
        <v>0.2485</v>
      </c>
      <c r="C10" s="2">
        <v>0.24990000000000001</v>
      </c>
      <c r="D10" s="2">
        <v>0.25009999999999999</v>
      </c>
      <c r="E10" s="2">
        <v>0.2515</v>
      </c>
      <c r="F10" s="2">
        <v>1.1000000000000001E-3</v>
      </c>
      <c r="G10" s="1">
        <v>0.40029999999999999</v>
      </c>
      <c r="H10" s="1">
        <v>0.18509999999999999</v>
      </c>
      <c r="I10" s="1">
        <v>0.3402</v>
      </c>
      <c r="J10" s="1">
        <v>0.32790000000000002</v>
      </c>
    </row>
    <row r="11" spans="1:10">
      <c r="A11" t="s">
        <v>22</v>
      </c>
      <c r="B11" s="2">
        <v>0.24809999999999999</v>
      </c>
      <c r="C11" s="2">
        <v>0.24940000000000001</v>
      </c>
      <c r="D11" s="2">
        <v>0.25069999999999998</v>
      </c>
      <c r="E11" s="2">
        <v>0.25180000000000002</v>
      </c>
      <c r="F11" s="2">
        <v>1.4E-3</v>
      </c>
      <c r="G11" s="1">
        <v>0.41639999999999999</v>
      </c>
      <c r="H11" s="1">
        <v>0.13689999999999999</v>
      </c>
      <c r="I11" s="1">
        <v>0.35649999999999998</v>
      </c>
      <c r="J11" s="1">
        <v>0.47570000000000001</v>
      </c>
    </row>
    <row r="12" spans="1:10">
      <c r="A12" t="s">
        <v>22</v>
      </c>
      <c r="B12" s="2">
        <v>0.2482</v>
      </c>
      <c r="C12" s="2">
        <v>0.24959999999999999</v>
      </c>
      <c r="D12" s="2">
        <v>0.24959999999999999</v>
      </c>
      <c r="E12" s="2">
        <v>0.25259999999999999</v>
      </c>
      <c r="F12" s="2">
        <v>1.6000000000000001E-3</v>
      </c>
      <c r="G12" s="1">
        <v>0.42580000000000001</v>
      </c>
      <c r="H12" s="1">
        <v>0.2107</v>
      </c>
      <c r="I12" s="1">
        <v>0.3654</v>
      </c>
      <c r="J12" s="1">
        <v>0.51629999999999998</v>
      </c>
    </row>
    <row r="13" spans="1:10">
      <c r="A13" t="s">
        <v>22</v>
      </c>
      <c r="B13" s="2">
        <v>0.2465</v>
      </c>
      <c r="C13" s="2">
        <v>0.249</v>
      </c>
      <c r="D13" s="2">
        <v>0.25169999999999998</v>
      </c>
      <c r="E13" s="2">
        <v>0.25280000000000002</v>
      </c>
      <c r="F13" s="2">
        <v>2.3999999999999998E-3</v>
      </c>
      <c r="G13" s="1">
        <v>0.43559999999999999</v>
      </c>
      <c r="H13" s="1">
        <v>0.29620000000000002</v>
      </c>
      <c r="I13" s="1">
        <v>0.37709999999999999</v>
      </c>
      <c r="J13" s="1">
        <v>0.56869999999999998</v>
      </c>
    </row>
    <row r="14" spans="1:10">
      <c r="A14" t="s">
        <v>22</v>
      </c>
      <c r="B14" s="2">
        <v>0.24779999999999999</v>
      </c>
      <c r="C14" s="2">
        <v>0.24970000000000001</v>
      </c>
      <c r="D14" s="2">
        <v>0.251</v>
      </c>
      <c r="E14" s="2">
        <v>0.25159999999999999</v>
      </c>
      <c r="F14" s="2">
        <v>1.5E-3</v>
      </c>
      <c r="G14" s="1">
        <v>0.40589999999999998</v>
      </c>
      <c r="H14" s="1">
        <v>0.33150000000000002</v>
      </c>
      <c r="I14" s="1">
        <v>0.34200000000000003</v>
      </c>
      <c r="J14" s="1">
        <v>0.50329999999999997</v>
      </c>
    </row>
    <row r="15" spans="1:10">
      <c r="A15" t="s">
        <v>22</v>
      </c>
      <c r="B15" s="2">
        <v>0.24909999999999999</v>
      </c>
      <c r="C15" s="2">
        <v>0.24979999999999999</v>
      </c>
      <c r="D15" s="2">
        <v>0.25059999999999999</v>
      </c>
      <c r="E15" s="2">
        <v>0.25059999999999999</v>
      </c>
      <c r="F15" s="2">
        <v>5.9999999999999995E-4</v>
      </c>
      <c r="G15" s="1">
        <v>0.41849999999999998</v>
      </c>
      <c r="H15" s="1">
        <v>0.31140000000000001</v>
      </c>
      <c r="I15" s="1">
        <v>0.36499999999999999</v>
      </c>
      <c r="J15" s="1">
        <v>0.46139999999999998</v>
      </c>
    </row>
    <row r="16" spans="1:10">
      <c r="A16" t="s">
        <v>22</v>
      </c>
      <c r="B16" s="2">
        <v>0.2387</v>
      </c>
      <c r="C16" s="2">
        <v>0.2482</v>
      </c>
      <c r="D16" s="2">
        <v>0.25069999999999998</v>
      </c>
      <c r="E16" s="2">
        <v>0.26250000000000001</v>
      </c>
      <c r="F16" s="2">
        <v>8.5000000000000006E-3</v>
      </c>
      <c r="G16" s="1">
        <v>0.42899999999999999</v>
      </c>
      <c r="H16" s="1">
        <v>0.28839999999999999</v>
      </c>
      <c r="I16" s="1">
        <v>0.37559999999999999</v>
      </c>
      <c r="J16" s="1">
        <v>0.49299999999999999</v>
      </c>
    </row>
    <row r="17" spans="1:10">
      <c r="A17" t="s">
        <v>22</v>
      </c>
      <c r="B17" s="2">
        <v>0.2485</v>
      </c>
      <c r="C17" s="2">
        <v>0.24929999999999999</v>
      </c>
      <c r="D17" s="3">
        <v>0.25030000000000002</v>
      </c>
      <c r="E17" s="2">
        <v>0.25190000000000001</v>
      </c>
      <c r="F17" s="2">
        <v>1.2999999999999999E-3</v>
      </c>
      <c r="G17" s="1">
        <v>0.41909999999999997</v>
      </c>
      <c r="H17" s="1">
        <v>0.28799999999999998</v>
      </c>
      <c r="I17" s="1">
        <v>0.36649999999999999</v>
      </c>
      <c r="J17" s="1">
        <v>0.53049999999999997</v>
      </c>
    </row>
    <row r="18" spans="1:10">
      <c r="A18" t="s">
        <v>22</v>
      </c>
      <c r="B18" s="2">
        <v>0.24299999999999999</v>
      </c>
      <c r="C18" s="2">
        <v>0.2495</v>
      </c>
      <c r="D18" s="2">
        <v>0.25290000000000001</v>
      </c>
      <c r="E18" s="2">
        <v>0.25459999999999999</v>
      </c>
      <c r="F18" s="2">
        <v>4.4000000000000003E-3</v>
      </c>
      <c r="G18" s="1">
        <v>0.41320000000000001</v>
      </c>
      <c r="H18" s="1">
        <v>0.32979999999999998</v>
      </c>
      <c r="I18" s="1">
        <v>0.35360000000000003</v>
      </c>
      <c r="J18" s="1">
        <v>0.52129999999999999</v>
      </c>
    </row>
    <row r="19" spans="1:10">
      <c r="A19" t="s">
        <v>22</v>
      </c>
      <c r="B19" s="2">
        <v>0.24759999999999999</v>
      </c>
      <c r="C19" s="2">
        <v>0.24940000000000001</v>
      </c>
      <c r="D19" s="2">
        <v>0.24990000000000001</v>
      </c>
      <c r="E19" s="2">
        <v>0.253</v>
      </c>
      <c r="F19" s="2">
        <v>2E-3</v>
      </c>
      <c r="G19" s="1">
        <v>0.41930000000000001</v>
      </c>
      <c r="H19" s="1">
        <v>0.29239999999999999</v>
      </c>
      <c r="I19" s="1">
        <v>0.35049999999999998</v>
      </c>
      <c r="J19" s="1">
        <v>0.51480000000000004</v>
      </c>
    </row>
    <row r="20" spans="1:10">
      <c r="A20" t="s">
        <v>22</v>
      </c>
      <c r="B20" s="3">
        <v>0.24809999999999999</v>
      </c>
      <c r="C20" s="2">
        <v>0.24890000000000001</v>
      </c>
      <c r="D20" s="2">
        <v>0.25069999999999998</v>
      </c>
      <c r="E20" s="2">
        <v>0.25230000000000002</v>
      </c>
      <c r="F20" s="2">
        <v>1.6000000000000001E-3</v>
      </c>
      <c r="G20" s="1">
        <v>0.41360000000000002</v>
      </c>
      <c r="H20" s="1">
        <v>0.22070000000000001</v>
      </c>
      <c r="I20" s="1">
        <v>0.35110000000000002</v>
      </c>
      <c r="J20" s="1">
        <v>0.54920000000000002</v>
      </c>
    </row>
    <row r="21" spans="1:10">
      <c r="A21" t="s">
        <v>22</v>
      </c>
      <c r="B21" s="2">
        <v>0.2482</v>
      </c>
      <c r="C21" s="2">
        <v>0.24840000000000001</v>
      </c>
      <c r="D21" s="2">
        <v>0.24970000000000001</v>
      </c>
      <c r="E21" s="2">
        <v>0.25369999999999998</v>
      </c>
      <c r="F21" s="2">
        <v>2.2000000000000001E-3</v>
      </c>
      <c r="G21" s="1">
        <v>0.4168</v>
      </c>
      <c r="H21" s="1">
        <v>0.27610000000000001</v>
      </c>
      <c r="I21" s="1">
        <v>0.35709999999999997</v>
      </c>
      <c r="J21" s="1">
        <v>0.55179999999999996</v>
      </c>
    </row>
    <row r="22" spans="1:10">
      <c r="A22" t="s">
        <v>22</v>
      </c>
      <c r="B22" s="2">
        <v>0.24740000000000001</v>
      </c>
      <c r="C22" s="2">
        <v>0.24929999999999999</v>
      </c>
      <c r="D22" s="2">
        <v>0.25009999999999999</v>
      </c>
      <c r="E22" s="2">
        <v>0.25330000000000003</v>
      </c>
      <c r="F22" s="2">
        <v>2.0999999999999999E-3</v>
      </c>
      <c r="G22" s="1">
        <v>0.43459999999999999</v>
      </c>
      <c r="H22" s="1">
        <v>0.29709999999999998</v>
      </c>
      <c r="I22" s="1">
        <v>0.36659999999999998</v>
      </c>
      <c r="J22" s="1">
        <v>0.55569999999999997</v>
      </c>
    </row>
    <row r="23" spans="1:10">
      <c r="A23" t="s">
        <v>22</v>
      </c>
      <c r="B23" s="2">
        <v>0.24809999999999999</v>
      </c>
      <c r="C23" s="2">
        <v>0.24829999999999999</v>
      </c>
      <c r="D23" s="2">
        <v>0.2515</v>
      </c>
      <c r="E23" s="2">
        <v>0.252</v>
      </c>
      <c r="F23" s="2">
        <v>1.8E-3</v>
      </c>
      <c r="G23" s="1">
        <v>0.40329999999999999</v>
      </c>
      <c r="H23" s="1">
        <v>0.2114</v>
      </c>
      <c r="I23" s="1">
        <v>0.3397</v>
      </c>
      <c r="J23" s="1">
        <v>0.46150000000000002</v>
      </c>
    </row>
    <row r="24" spans="1:10">
      <c r="A24" t="s">
        <v>22</v>
      </c>
      <c r="B24" s="2">
        <v>0.23330000000000001</v>
      </c>
      <c r="C24" s="2">
        <v>0.23619999999999999</v>
      </c>
      <c r="D24" s="2">
        <v>0.26319999999999999</v>
      </c>
      <c r="E24" s="2">
        <v>0.26729999999999998</v>
      </c>
      <c r="F24" s="2">
        <v>1.5299999999999999E-2</v>
      </c>
      <c r="G24" s="1">
        <v>0.47</v>
      </c>
      <c r="H24" s="1">
        <v>0.30199999999999999</v>
      </c>
      <c r="I24" s="1">
        <v>0.41489999999999999</v>
      </c>
      <c r="J24" s="1">
        <v>0.62529999999999997</v>
      </c>
    </row>
    <row r="25" spans="1:10">
      <c r="A25" t="s">
        <v>22</v>
      </c>
      <c r="B25" s="2">
        <v>0.24859999999999999</v>
      </c>
      <c r="C25" s="2">
        <v>0.24940000000000001</v>
      </c>
      <c r="D25" s="2">
        <v>0.2505</v>
      </c>
      <c r="E25" s="2">
        <v>0.2515</v>
      </c>
      <c r="F25" s="2">
        <v>1.1000000000000001E-3</v>
      </c>
      <c r="G25" s="1">
        <v>0.35260000000000002</v>
      </c>
      <c r="H25" s="1">
        <v>0.22520000000000001</v>
      </c>
      <c r="I25" s="1">
        <v>0.29820000000000002</v>
      </c>
      <c r="J25" s="1">
        <v>0.4088</v>
      </c>
    </row>
    <row r="26" spans="1:10">
      <c r="A26" t="s">
        <v>22</v>
      </c>
      <c r="B26" s="2">
        <v>0.24759999999999999</v>
      </c>
      <c r="C26" s="2">
        <v>0.24790000000000001</v>
      </c>
      <c r="D26" s="2">
        <v>0.252</v>
      </c>
      <c r="E26" s="2">
        <v>0.2525</v>
      </c>
      <c r="F26" s="2">
        <v>2.3E-3</v>
      </c>
      <c r="G26" s="1">
        <v>0.37340000000000001</v>
      </c>
      <c r="H26" s="1">
        <v>0.1207</v>
      </c>
      <c r="I26" s="1">
        <v>0.30299999999999999</v>
      </c>
      <c r="J26" s="1">
        <v>0.4662</v>
      </c>
    </row>
    <row r="27" spans="1:10">
      <c r="A27" t="s">
        <v>22</v>
      </c>
      <c r="B27" s="2">
        <v>0.24879999999999999</v>
      </c>
      <c r="C27" s="2">
        <v>0.24909999999999999</v>
      </c>
      <c r="D27" s="2">
        <v>0.24959999999999999</v>
      </c>
      <c r="E27" s="2">
        <v>0.2525</v>
      </c>
      <c r="F27" s="2">
        <v>1.5E-3</v>
      </c>
      <c r="G27" s="1">
        <v>0.40239999999999998</v>
      </c>
      <c r="H27" s="1">
        <v>0.36940000000000001</v>
      </c>
      <c r="I27" s="1">
        <v>0.34749999999999998</v>
      </c>
      <c r="J27" s="1">
        <v>0.55179999999999996</v>
      </c>
    </row>
    <row r="28" spans="1:10">
      <c r="A28" t="s">
        <v>22</v>
      </c>
      <c r="B28" s="3">
        <v>0.24890000000000001</v>
      </c>
      <c r="C28" s="2">
        <v>0.24990000000000001</v>
      </c>
      <c r="D28" s="2">
        <v>0.25040000000000001</v>
      </c>
      <c r="E28" s="2">
        <v>0.25069999999999998</v>
      </c>
      <c r="F28" s="2">
        <v>6.9999999999999999E-4</v>
      </c>
      <c r="G28" s="1">
        <v>0.39279999999999998</v>
      </c>
      <c r="H28" s="1">
        <v>0.2122</v>
      </c>
      <c r="I28" s="1">
        <v>0.33950000000000002</v>
      </c>
      <c r="J28" s="1">
        <v>0.4153</v>
      </c>
    </row>
    <row r="29" spans="1:10">
      <c r="A29" t="s">
        <v>22</v>
      </c>
      <c r="B29" s="2">
        <v>0.24879999999999999</v>
      </c>
      <c r="C29" s="2">
        <v>0.24909999999999999</v>
      </c>
      <c r="D29" s="2">
        <v>0.25090000000000001</v>
      </c>
      <c r="E29" s="2">
        <v>0.25119999999999998</v>
      </c>
      <c r="F29" s="2">
        <v>1.1000000000000001E-3</v>
      </c>
      <c r="G29" s="1">
        <v>0.39439999999999997</v>
      </c>
      <c r="H29" s="1">
        <v>0.24840000000000001</v>
      </c>
      <c r="I29" s="1">
        <v>0.34229999999999999</v>
      </c>
      <c r="J29" s="1">
        <v>0.51070000000000004</v>
      </c>
    </row>
    <row r="30" spans="1:10">
      <c r="A30" t="s">
        <v>22</v>
      </c>
      <c r="B30" s="2">
        <v>0.22570000000000001</v>
      </c>
      <c r="C30" s="2">
        <v>0.248</v>
      </c>
      <c r="D30" s="2">
        <v>0.25190000000000001</v>
      </c>
      <c r="E30" s="2">
        <v>0.27439999999999998</v>
      </c>
      <c r="F30" s="2">
        <v>1.7299999999999999E-2</v>
      </c>
      <c r="G30" s="1">
        <v>0.41470000000000001</v>
      </c>
      <c r="H30" s="1">
        <v>0.2772</v>
      </c>
      <c r="I30" s="1">
        <v>0.36099999999999999</v>
      </c>
      <c r="J30" s="1">
        <v>0.4698</v>
      </c>
    </row>
    <row r="31" spans="1:10">
      <c r="A31" t="s">
        <v>22</v>
      </c>
      <c r="B31" s="2">
        <v>0.2487</v>
      </c>
      <c r="C31" s="2">
        <v>0.25</v>
      </c>
      <c r="D31" s="2">
        <v>0.25030000000000002</v>
      </c>
      <c r="E31" s="2">
        <v>0.25109999999999999</v>
      </c>
      <c r="F31" s="2">
        <v>8.9999999999999998E-4</v>
      </c>
      <c r="G31" s="1">
        <v>0.42430000000000001</v>
      </c>
      <c r="H31" s="1">
        <v>0.35110000000000002</v>
      </c>
      <c r="I31" s="1">
        <v>0.36840000000000001</v>
      </c>
      <c r="J31" s="1">
        <v>0.44740000000000002</v>
      </c>
    </row>
    <row r="32" spans="1:10">
      <c r="A32" t="s">
        <v>22</v>
      </c>
      <c r="B32" s="2">
        <v>0.2477</v>
      </c>
      <c r="C32" s="2">
        <v>0.24979999999999999</v>
      </c>
      <c r="D32" s="2">
        <v>0.25109999999999999</v>
      </c>
      <c r="E32" s="2">
        <v>0.25140000000000001</v>
      </c>
      <c r="F32" s="2">
        <v>1.4E-3</v>
      </c>
      <c r="G32" s="1">
        <v>0.41970000000000002</v>
      </c>
      <c r="H32" s="1">
        <v>0.30570000000000003</v>
      </c>
      <c r="I32" s="1">
        <v>0.36840000000000001</v>
      </c>
      <c r="J32" s="1">
        <v>0.43130000000000002</v>
      </c>
    </row>
    <row r="33" spans="1:10">
      <c r="A33" t="s">
        <v>22</v>
      </c>
      <c r="B33" s="2">
        <v>0.249</v>
      </c>
      <c r="C33" s="2">
        <v>0.24929999999999999</v>
      </c>
      <c r="D33" s="2">
        <v>0.24979999999999999</v>
      </c>
      <c r="E33" s="2">
        <v>0.25190000000000001</v>
      </c>
      <c r="F33" s="2">
        <v>1.1999999999999999E-3</v>
      </c>
      <c r="G33" s="1">
        <v>0.36870000000000003</v>
      </c>
      <c r="H33" s="1">
        <v>0.30099999999999999</v>
      </c>
      <c r="I33" s="1">
        <v>0.32050000000000001</v>
      </c>
      <c r="J33" s="1">
        <v>0.48580000000000001</v>
      </c>
    </row>
    <row r="34" spans="1:10">
      <c r="A34" t="s">
        <v>22</v>
      </c>
      <c r="B34" s="2">
        <v>0.24859999999999999</v>
      </c>
      <c r="C34" s="2">
        <v>0.24909999999999999</v>
      </c>
      <c r="D34" s="2">
        <v>0.25040000000000001</v>
      </c>
      <c r="E34" s="2">
        <v>0.252</v>
      </c>
      <c r="F34" s="2">
        <v>1.2999999999999999E-3</v>
      </c>
      <c r="G34" s="1">
        <v>0.32390000000000002</v>
      </c>
      <c r="H34" s="1">
        <v>0.23949999999999999</v>
      </c>
      <c r="I34" s="1">
        <v>0.24829999999999999</v>
      </c>
      <c r="J34" s="1">
        <v>0.23319999999999999</v>
      </c>
    </row>
    <row r="35" spans="1:10">
      <c r="A35" t="s">
        <v>22</v>
      </c>
      <c r="B35" s="2">
        <v>0.2492</v>
      </c>
      <c r="C35" s="2">
        <v>0.24940000000000001</v>
      </c>
      <c r="D35" s="2">
        <v>0.25030000000000002</v>
      </c>
      <c r="E35" s="2">
        <v>0.25109999999999999</v>
      </c>
      <c r="F35" s="2">
        <v>8.0000000000000004E-4</v>
      </c>
      <c r="G35" s="1">
        <v>0.30880000000000002</v>
      </c>
      <c r="H35" s="1">
        <v>0.25409999999999999</v>
      </c>
      <c r="I35" s="1">
        <v>0.25190000000000001</v>
      </c>
      <c r="J35" s="1">
        <v>0.29349999999999998</v>
      </c>
    </row>
    <row r="36" spans="1:10">
      <c r="A36" t="s">
        <v>22</v>
      </c>
      <c r="B36" s="2">
        <v>0.24909999999999999</v>
      </c>
      <c r="C36" s="2">
        <v>0.24940000000000001</v>
      </c>
      <c r="D36" s="2">
        <v>0.25019999999999998</v>
      </c>
      <c r="E36" s="2">
        <v>0.25130000000000002</v>
      </c>
      <c r="F36" s="2">
        <v>8.9999999999999998E-4</v>
      </c>
      <c r="G36" s="1">
        <v>0.37919999999999998</v>
      </c>
      <c r="H36" s="1">
        <v>0.30599999999999999</v>
      </c>
      <c r="I36" s="1">
        <v>0.33460000000000001</v>
      </c>
      <c r="J36" s="1">
        <v>0.35949999999999999</v>
      </c>
    </row>
    <row r="37" spans="1:10">
      <c r="A37" t="s">
        <v>22</v>
      </c>
      <c r="B37" s="2">
        <v>0.24809999999999999</v>
      </c>
      <c r="C37" s="2">
        <v>0.25009999999999999</v>
      </c>
      <c r="D37" s="2">
        <v>0.25090000000000001</v>
      </c>
      <c r="E37" s="2">
        <v>0.25090000000000001</v>
      </c>
      <c r="F37" s="2">
        <v>1.1000000000000001E-3</v>
      </c>
      <c r="G37" s="1">
        <v>0.38490000000000002</v>
      </c>
      <c r="H37" s="1">
        <v>0.30830000000000002</v>
      </c>
      <c r="I37" s="1">
        <v>0.3155</v>
      </c>
      <c r="J37" s="1">
        <v>0.44369999999999998</v>
      </c>
    </row>
    <row r="38" spans="1:10">
      <c r="A38" t="s">
        <v>22</v>
      </c>
      <c r="B38" s="2">
        <v>0.24709999999999999</v>
      </c>
      <c r="C38" s="2">
        <v>0.2495</v>
      </c>
      <c r="D38" s="2">
        <v>0.25140000000000001</v>
      </c>
      <c r="E38" s="2">
        <v>0.25190000000000001</v>
      </c>
      <c r="F38" s="2">
        <v>1.9E-3</v>
      </c>
      <c r="G38" s="1">
        <v>0.38800000000000001</v>
      </c>
      <c r="H38" s="1">
        <v>0.33260000000000001</v>
      </c>
      <c r="I38" s="1">
        <v>0.3342</v>
      </c>
      <c r="J38" s="1">
        <v>0.45250000000000001</v>
      </c>
    </row>
    <row r="39" spans="1:10">
      <c r="A39" t="s">
        <v>23</v>
      </c>
      <c r="B39" s="2">
        <v>0.2465</v>
      </c>
      <c r="C39" s="2">
        <v>0.24879999999999999</v>
      </c>
      <c r="D39" s="2">
        <v>0.25109999999999999</v>
      </c>
      <c r="E39" s="2">
        <v>0.25359999999999999</v>
      </c>
      <c r="F39" s="2">
        <v>2.8E-3</v>
      </c>
      <c r="G39" s="1">
        <v>0.40229999999999999</v>
      </c>
      <c r="H39" s="1">
        <v>0.26590000000000003</v>
      </c>
      <c r="I39" s="1">
        <v>0.34370000000000001</v>
      </c>
      <c r="J39" s="1">
        <v>0.47299999999999998</v>
      </c>
    </row>
  </sheetData>
  <conditionalFormatting sqref="B9:B38">
    <cfRule type="top10" dxfId="146" priority="3" bottom="1" rank="5"/>
  </conditionalFormatting>
  <conditionalFormatting sqref="F9:F38">
    <cfRule type="top10" dxfId="144" priority="2" rank="5"/>
  </conditionalFormatting>
  <conditionalFormatting sqref="E9:E38">
    <cfRule type="top10" dxfId="142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0.2445</v>
      </c>
      <c r="C9" s="2">
        <v>0.24970000000000001</v>
      </c>
      <c r="D9" s="2">
        <v>0.24970000000000001</v>
      </c>
      <c r="E9" s="2">
        <v>0.25600000000000001</v>
      </c>
      <c r="F9" s="2">
        <v>4.1000000000000003E-3</v>
      </c>
      <c r="G9" s="1">
        <v>0.30559999999999998</v>
      </c>
      <c r="H9" s="1">
        <v>0.10680000000000001</v>
      </c>
      <c r="I9" s="1">
        <v>0.24790000000000001</v>
      </c>
      <c r="J9" s="1">
        <v>0.46710000000000002</v>
      </c>
    </row>
    <row r="10" spans="1:10">
      <c r="A10" t="s">
        <v>22</v>
      </c>
      <c r="B10" s="2">
        <v>0.23699999999999999</v>
      </c>
      <c r="C10" s="2">
        <v>0.25259999999999999</v>
      </c>
      <c r="D10" s="2">
        <v>0.25490000000000002</v>
      </c>
      <c r="E10" s="2">
        <v>0.25540000000000002</v>
      </c>
      <c r="F10" s="2">
        <v>7.6E-3</v>
      </c>
      <c r="G10" s="1">
        <v>0.29620000000000002</v>
      </c>
      <c r="H10" s="1">
        <v>9.5200000000000007E-2</v>
      </c>
      <c r="I10" s="1">
        <v>0.24660000000000001</v>
      </c>
      <c r="J10" s="1">
        <v>0.39560000000000001</v>
      </c>
    </row>
    <row r="11" spans="1:10">
      <c r="A11" t="s">
        <v>22</v>
      </c>
      <c r="B11" s="2">
        <v>0.23100000000000001</v>
      </c>
      <c r="C11" s="2">
        <v>0.24809999999999999</v>
      </c>
      <c r="D11" s="2">
        <v>0.25819999999999999</v>
      </c>
      <c r="E11" s="2">
        <v>0.26279999999999998</v>
      </c>
      <c r="F11" s="2">
        <v>1.2200000000000001E-2</v>
      </c>
      <c r="G11" s="1">
        <v>0.23219999999999999</v>
      </c>
      <c r="H11" s="1">
        <v>5.2600000000000001E-2</v>
      </c>
      <c r="I11" s="1">
        <v>0.19170000000000001</v>
      </c>
      <c r="J11" s="1">
        <v>0.15329999999999999</v>
      </c>
    </row>
    <row r="12" spans="1:10">
      <c r="A12" t="s">
        <v>22</v>
      </c>
      <c r="B12" s="2">
        <v>0.24310000000000001</v>
      </c>
      <c r="C12" s="2">
        <v>0.246</v>
      </c>
      <c r="D12" s="2">
        <v>0.25290000000000001</v>
      </c>
      <c r="E12" s="2">
        <v>0.25800000000000001</v>
      </c>
      <c r="F12" s="2">
        <v>5.7999999999999996E-3</v>
      </c>
      <c r="G12" s="1">
        <v>0.40660000000000002</v>
      </c>
      <c r="H12" s="1">
        <v>0.26590000000000003</v>
      </c>
      <c r="I12" s="1">
        <v>0.34820000000000001</v>
      </c>
      <c r="J12" s="1">
        <v>0.45419999999999999</v>
      </c>
    </row>
    <row r="13" spans="1:10">
      <c r="A13" t="s">
        <v>22</v>
      </c>
      <c r="B13" s="2">
        <v>0.24460000000000001</v>
      </c>
      <c r="C13" s="2">
        <v>0.24840000000000001</v>
      </c>
      <c r="D13" s="2">
        <v>0.25280000000000002</v>
      </c>
      <c r="E13" s="2">
        <v>0.25419999999999998</v>
      </c>
      <c r="F13" s="2">
        <v>3.8E-3</v>
      </c>
      <c r="G13" s="1">
        <v>0.33710000000000001</v>
      </c>
      <c r="H13" s="1">
        <v>0.20430000000000001</v>
      </c>
      <c r="I13" s="1">
        <v>0.28449999999999998</v>
      </c>
      <c r="J13" s="1">
        <v>0.36770000000000003</v>
      </c>
    </row>
    <row r="14" spans="1:10">
      <c r="A14" t="s">
        <v>22</v>
      </c>
      <c r="B14" s="2">
        <v>0.24879999999999999</v>
      </c>
      <c r="C14" s="2">
        <v>0.24909999999999999</v>
      </c>
      <c r="D14" s="2">
        <v>0.24990000000000001</v>
      </c>
      <c r="E14" s="2">
        <v>0.25209999999999999</v>
      </c>
      <c r="F14" s="2">
        <v>1.2999999999999999E-3</v>
      </c>
      <c r="G14" s="1">
        <v>0.25779999999999997</v>
      </c>
      <c r="H14" s="1">
        <v>8.1299999999999997E-2</v>
      </c>
      <c r="I14" s="1">
        <v>0.20030000000000001</v>
      </c>
      <c r="J14" s="1">
        <v>0.1759</v>
      </c>
    </row>
    <row r="15" spans="1:10">
      <c r="A15" t="s">
        <v>22</v>
      </c>
      <c r="B15" s="2">
        <v>0.2417</v>
      </c>
      <c r="C15" s="2">
        <v>0.24909999999999999</v>
      </c>
      <c r="D15" s="2">
        <v>0.25030000000000002</v>
      </c>
      <c r="E15" s="2">
        <v>0.25890000000000002</v>
      </c>
      <c r="F15" s="2">
        <v>6.1000000000000004E-3</v>
      </c>
      <c r="G15" s="1">
        <v>0.32429999999999998</v>
      </c>
      <c r="H15" s="1">
        <v>7.8799999999999995E-2</v>
      </c>
      <c r="I15" s="1">
        <v>0.2616</v>
      </c>
      <c r="J15" s="1">
        <v>0.42380000000000001</v>
      </c>
    </row>
    <row r="16" spans="1:10">
      <c r="A16" t="s">
        <v>22</v>
      </c>
      <c r="B16" s="2">
        <v>0.2472</v>
      </c>
      <c r="C16" s="2">
        <v>0.24790000000000001</v>
      </c>
      <c r="D16" s="2">
        <v>0.25040000000000001</v>
      </c>
      <c r="E16" s="2">
        <v>0.25440000000000002</v>
      </c>
      <c r="F16" s="2">
        <v>2.8E-3</v>
      </c>
      <c r="G16" s="1">
        <v>0.38080000000000003</v>
      </c>
      <c r="H16" s="1">
        <v>2.7400000000000001E-2</v>
      </c>
      <c r="I16" s="1">
        <v>0.31840000000000002</v>
      </c>
      <c r="J16" s="1">
        <v>0.50439999999999996</v>
      </c>
    </row>
    <row r="17" spans="1:10">
      <c r="A17" t="s">
        <v>22</v>
      </c>
      <c r="B17" s="2">
        <v>0.2467</v>
      </c>
      <c r="C17" s="2">
        <v>0.25009999999999999</v>
      </c>
      <c r="D17" s="3">
        <v>0.25109999999999999</v>
      </c>
      <c r="E17" s="2">
        <v>0.25209999999999999</v>
      </c>
      <c r="F17" s="2">
        <v>2E-3</v>
      </c>
      <c r="G17" s="1">
        <v>0.35339999999999999</v>
      </c>
      <c r="H17" s="1">
        <v>1.9199999999999998E-2</v>
      </c>
      <c r="I17" s="1">
        <v>0.29759999999999998</v>
      </c>
      <c r="J17" s="1">
        <v>0.43980000000000002</v>
      </c>
    </row>
    <row r="18" spans="1:10">
      <c r="A18" t="s">
        <v>22</v>
      </c>
      <c r="B18" s="2">
        <v>0.2072</v>
      </c>
      <c r="C18" s="2">
        <v>0.25040000000000001</v>
      </c>
      <c r="D18" s="2">
        <v>0.2676</v>
      </c>
      <c r="E18" s="2">
        <v>0.27489999999999998</v>
      </c>
      <c r="F18" s="2">
        <v>2.63E-2</v>
      </c>
      <c r="G18" s="1">
        <v>0.42170000000000002</v>
      </c>
      <c r="H18" s="1">
        <v>0.20480000000000001</v>
      </c>
      <c r="I18" s="1">
        <v>0.36940000000000001</v>
      </c>
      <c r="J18" s="1">
        <v>0.42799999999999999</v>
      </c>
    </row>
    <row r="19" spans="1:10">
      <c r="A19" t="s">
        <v>22</v>
      </c>
      <c r="B19" s="2">
        <v>0.2447</v>
      </c>
      <c r="C19" s="2">
        <v>0.251</v>
      </c>
      <c r="D19" s="2">
        <v>0.251</v>
      </c>
      <c r="E19" s="2">
        <v>0.25330000000000003</v>
      </c>
      <c r="F19" s="2">
        <v>3.2000000000000002E-3</v>
      </c>
      <c r="G19" s="1">
        <v>0.3241</v>
      </c>
      <c r="H19" s="1">
        <v>0.1497</v>
      </c>
      <c r="I19" s="1">
        <v>0.2596</v>
      </c>
      <c r="J19" s="1">
        <v>0.46560000000000001</v>
      </c>
    </row>
    <row r="20" spans="1:10">
      <c r="A20" t="s">
        <v>22</v>
      </c>
      <c r="B20" s="3">
        <v>0.2077</v>
      </c>
      <c r="C20" s="2">
        <v>0.25940000000000002</v>
      </c>
      <c r="D20" s="2">
        <v>0.26550000000000001</v>
      </c>
      <c r="E20" s="2">
        <v>0.26740000000000003</v>
      </c>
      <c r="F20" s="2">
        <v>2.46E-2</v>
      </c>
      <c r="G20" s="1">
        <v>0.35849999999999999</v>
      </c>
      <c r="H20" s="1">
        <v>0.14410000000000001</v>
      </c>
      <c r="I20" s="1">
        <v>0.30149999999999999</v>
      </c>
      <c r="J20" s="1">
        <v>0.49009999999999998</v>
      </c>
    </row>
    <row r="21" spans="1:10">
      <c r="A21" t="s">
        <v>22</v>
      </c>
      <c r="B21" s="2">
        <v>0.23710000000000001</v>
      </c>
      <c r="C21" s="2">
        <v>0.25030000000000002</v>
      </c>
      <c r="D21" s="2">
        <v>0.25469999999999998</v>
      </c>
      <c r="E21" s="2">
        <v>0.25790000000000002</v>
      </c>
      <c r="F21" s="2">
        <v>7.9000000000000008E-3</v>
      </c>
      <c r="G21" s="1">
        <v>0.3659</v>
      </c>
      <c r="H21" s="1">
        <v>0.14530000000000001</v>
      </c>
      <c r="I21" s="1">
        <v>0.30599999999999999</v>
      </c>
      <c r="J21" s="1">
        <v>0.4602</v>
      </c>
    </row>
    <row r="22" spans="1:10">
      <c r="A22" t="s">
        <v>22</v>
      </c>
      <c r="B22" s="2">
        <v>0.2482</v>
      </c>
      <c r="C22" s="2">
        <v>0.25009999999999999</v>
      </c>
      <c r="D22" s="2">
        <v>0.25030000000000002</v>
      </c>
      <c r="E22" s="2">
        <v>0.25140000000000001</v>
      </c>
      <c r="F22" s="2">
        <v>1.1999999999999999E-3</v>
      </c>
      <c r="G22" s="1">
        <v>0.37959999999999999</v>
      </c>
      <c r="H22" s="1">
        <v>3.6900000000000002E-2</v>
      </c>
      <c r="I22" s="1">
        <v>0.31109999999999999</v>
      </c>
      <c r="J22" s="1">
        <v>0.52890000000000004</v>
      </c>
    </row>
    <row r="23" spans="1:10">
      <c r="A23" t="s">
        <v>22</v>
      </c>
      <c r="B23" s="2">
        <v>0.24909999999999999</v>
      </c>
      <c r="C23" s="2">
        <v>0.24959999999999999</v>
      </c>
      <c r="D23" s="2">
        <v>0.25059999999999999</v>
      </c>
      <c r="E23" s="2">
        <v>0.25080000000000002</v>
      </c>
      <c r="F23" s="2">
        <v>6.9999999999999999E-4</v>
      </c>
      <c r="G23" s="1">
        <v>0.42630000000000001</v>
      </c>
      <c r="H23" s="1">
        <v>0.2288</v>
      </c>
      <c r="I23" s="1">
        <v>0.35570000000000002</v>
      </c>
      <c r="J23" s="1">
        <v>0.46350000000000002</v>
      </c>
    </row>
    <row r="24" spans="1:10">
      <c r="A24" t="s">
        <v>22</v>
      </c>
      <c r="B24" s="2">
        <v>0.24030000000000001</v>
      </c>
      <c r="C24" s="2">
        <v>0.24890000000000001</v>
      </c>
      <c r="D24" s="2">
        <v>0.25119999999999998</v>
      </c>
      <c r="E24" s="2">
        <v>0.25950000000000001</v>
      </c>
      <c r="F24" s="2">
        <v>6.7999999999999996E-3</v>
      </c>
      <c r="G24" s="1">
        <v>0.29299999999999998</v>
      </c>
      <c r="H24" s="1">
        <v>0.1285</v>
      </c>
      <c r="I24" s="1">
        <v>0.2379</v>
      </c>
      <c r="J24" s="1">
        <v>0.43149999999999999</v>
      </c>
    </row>
    <row r="25" spans="1:10">
      <c r="A25" t="s">
        <v>22</v>
      </c>
      <c r="B25" s="2">
        <v>0.2399</v>
      </c>
      <c r="C25" s="2">
        <v>0.2515</v>
      </c>
      <c r="D25" s="2">
        <v>0.25259999999999999</v>
      </c>
      <c r="E25" s="2">
        <v>0.25600000000000001</v>
      </c>
      <c r="F25" s="2">
        <v>6.1000000000000004E-3</v>
      </c>
      <c r="G25" s="1">
        <v>0.40110000000000001</v>
      </c>
      <c r="H25" s="1">
        <v>0.24160000000000001</v>
      </c>
      <c r="I25" s="1">
        <v>0.3488</v>
      </c>
      <c r="J25" s="1">
        <v>0.55649999999999999</v>
      </c>
    </row>
    <row r="26" spans="1:10">
      <c r="A26" t="s">
        <v>22</v>
      </c>
      <c r="B26" s="2">
        <v>0.21840000000000001</v>
      </c>
      <c r="C26" s="2">
        <v>0.22020000000000001</v>
      </c>
      <c r="D26" s="2">
        <v>0.2228</v>
      </c>
      <c r="E26" s="2">
        <v>0.3387</v>
      </c>
      <c r="F26" s="2">
        <v>5.1200000000000002E-2</v>
      </c>
      <c r="G26" s="1">
        <v>0.26050000000000001</v>
      </c>
      <c r="H26" s="1">
        <v>0.16020000000000001</v>
      </c>
      <c r="I26" s="1">
        <v>0.218</v>
      </c>
      <c r="J26" s="1">
        <v>0.39650000000000002</v>
      </c>
    </row>
    <row r="27" spans="1:10">
      <c r="A27" t="s">
        <v>22</v>
      </c>
      <c r="B27" s="2">
        <v>0.24929999999999999</v>
      </c>
      <c r="C27" s="2">
        <v>0.24990000000000001</v>
      </c>
      <c r="D27" s="2">
        <v>0.25009999999999999</v>
      </c>
      <c r="E27" s="2">
        <v>0.25069999999999998</v>
      </c>
      <c r="F27" s="2">
        <v>5.0000000000000001E-4</v>
      </c>
      <c r="G27" s="1">
        <v>0.28570000000000001</v>
      </c>
      <c r="H27" s="1">
        <v>0.1182</v>
      </c>
      <c r="I27" s="1">
        <v>0.22409999999999999</v>
      </c>
      <c r="J27" s="1">
        <v>0.21329999999999999</v>
      </c>
    </row>
    <row r="28" spans="1:10">
      <c r="A28" t="s">
        <v>22</v>
      </c>
      <c r="B28" s="3">
        <v>0.21410000000000001</v>
      </c>
      <c r="C28" s="2">
        <v>0.2492</v>
      </c>
      <c r="D28" s="2">
        <v>0.26750000000000002</v>
      </c>
      <c r="E28" s="2">
        <v>0.26929999999999998</v>
      </c>
      <c r="F28" s="2">
        <v>2.2200000000000001E-2</v>
      </c>
      <c r="G28" s="1">
        <v>0.40479999999999999</v>
      </c>
      <c r="H28" s="1">
        <v>0.30359999999999998</v>
      </c>
      <c r="I28" s="1">
        <v>0.34660000000000002</v>
      </c>
      <c r="J28" s="1">
        <v>0.4854</v>
      </c>
    </row>
    <row r="29" spans="1:10">
      <c r="A29" t="s">
        <v>22</v>
      </c>
      <c r="B29" s="2">
        <v>0.24179999999999999</v>
      </c>
      <c r="C29" s="2">
        <v>0.25040000000000001</v>
      </c>
      <c r="D29" s="2">
        <v>0.25230000000000002</v>
      </c>
      <c r="E29" s="2">
        <v>0.2555</v>
      </c>
      <c r="F29" s="2">
        <v>5.1000000000000004E-3</v>
      </c>
      <c r="G29" s="1">
        <v>0.2848</v>
      </c>
      <c r="H29" s="1">
        <v>0.10730000000000001</v>
      </c>
      <c r="I29" s="1">
        <v>0.2397</v>
      </c>
      <c r="J29" s="1">
        <v>0.26100000000000001</v>
      </c>
    </row>
    <row r="30" spans="1:10">
      <c r="A30" t="s">
        <v>22</v>
      </c>
      <c r="B30" s="2">
        <v>0.2482</v>
      </c>
      <c r="C30" s="2">
        <v>0.2485</v>
      </c>
      <c r="D30" s="2">
        <v>0.24879999999999999</v>
      </c>
      <c r="E30" s="2">
        <v>0.2545</v>
      </c>
      <c r="F30" s="2">
        <v>2.5999999999999999E-3</v>
      </c>
      <c r="G30" s="1">
        <v>0.36930000000000002</v>
      </c>
      <c r="H30" s="1">
        <v>0.12770000000000001</v>
      </c>
      <c r="I30" s="1">
        <v>0.30259999999999998</v>
      </c>
      <c r="J30" s="1">
        <v>0.49409999999999998</v>
      </c>
    </row>
    <row r="31" spans="1:10">
      <c r="A31" t="s">
        <v>22</v>
      </c>
      <c r="B31" s="2">
        <v>0.16389999999999999</v>
      </c>
      <c r="C31" s="2">
        <v>0.24329999999999999</v>
      </c>
      <c r="D31" s="2">
        <v>0.25030000000000002</v>
      </c>
      <c r="E31" s="2">
        <v>0.34250000000000003</v>
      </c>
      <c r="F31" s="2">
        <v>6.3299999999999995E-2</v>
      </c>
      <c r="G31" s="1">
        <v>0.3488</v>
      </c>
      <c r="H31" s="1">
        <v>0.107</v>
      </c>
      <c r="I31" s="1">
        <v>0.29470000000000002</v>
      </c>
      <c r="J31" s="1">
        <v>0.38669999999999999</v>
      </c>
    </row>
    <row r="32" spans="1:10">
      <c r="A32" t="s">
        <v>22</v>
      </c>
      <c r="B32" s="2">
        <v>0.2467</v>
      </c>
      <c r="C32" s="2">
        <v>0.24879999999999999</v>
      </c>
      <c r="D32" s="2">
        <v>0.25009999999999999</v>
      </c>
      <c r="E32" s="2">
        <v>0.2545</v>
      </c>
      <c r="F32" s="2">
        <v>2.8999999999999998E-3</v>
      </c>
      <c r="G32" s="1">
        <v>0.39140000000000003</v>
      </c>
      <c r="H32" s="1">
        <v>0.28689999999999999</v>
      </c>
      <c r="I32" s="1">
        <v>0.3387</v>
      </c>
      <c r="J32" s="1">
        <v>0.41220000000000001</v>
      </c>
    </row>
    <row r="33" spans="1:10">
      <c r="A33" t="s">
        <v>22</v>
      </c>
      <c r="B33" s="2">
        <v>0.21829999999999999</v>
      </c>
      <c r="C33" s="2">
        <v>0.25009999999999999</v>
      </c>
      <c r="D33" s="2">
        <v>0.2651</v>
      </c>
      <c r="E33" s="2">
        <v>0.26650000000000001</v>
      </c>
      <c r="F33" s="2">
        <v>1.9400000000000001E-2</v>
      </c>
      <c r="G33" s="1">
        <v>0.36220000000000002</v>
      </c>
      <c r="H33" s="1">
        <v>0.30859999999999999</v>
      </c>
      <c r="I33" s="1">
        <v>0.34949999999999998</v>
      </c>
      <c r="J33" s="1">
        <v>0.46660000000000001</v>
      </c>
    </row>
    <row r="34" spans="1:10">
      <c r="A34" t="s">
        <v>22</v>
      </c>
      <c r="B34" s="2">
        <v>0.2051</v>
      </c>
      <c r="C34" s="2">
        <v>0.24859999999999999</v>
      </c>
      <c r="D34" s="2">
        <v>0.25269999999999998</v>
      </c>
      <c r="E34" s="2">
        <v>0.29360000000000003</v>
      </c>
      <c r="F34" s="2">
        <v>3.1300000000000001E-2</v>
      </c>
      <c r="G34" s="1">
        <v>0.34300000000000003</v>
      </c>
      <c r="H34" s="1">
        <v>0.26650000000000001</v>
      </c>
      <c r="I34" s="1">
        <v>0.28170000000000001</v>
      </c>
      <c r="J34" s="1">
        <v>0.14019999999999999</v>
      </c>
    </row>
    <row r="35" spans="1:10">
      <c r="A35" t="s">
        <v>22</v>
      </c>
      <c r="B35" s="2">
        <v>0.23200000000000001</v>
      </c>
      <c r="C35" s="2">
        <v>0.24149999999999999</v>
      </c>
      <c r="D35" s="2">
        <v>0.24970000000000001</v>
      </c>
      <c r="E35" s="2">
        <v>0.27679999999999999</v>
      </c>
      <c r="F35" s="2">
        <v>1.67E-2</v>
      </c>
      <c r="G35" s="1">
        <v>0.32029999999999997</v>
      </c>
      <c r="H35" s="1">
        <v>0.2258</v>
      </c>
      <c r="I35" s="1">
        <v>0.25519999999999998</v>
      </c>
      <c r="J35" s="1">
        <v>0.15820000000000001</v>
      </c>
    </row>
    <row r="36" spans="1:10">
      <c r="A36" t="s">
        <v>22</v>
      </c>
      <c r="B36" s="2">
        <v>0.22869999999999999</v>
      </c>
      <c r="C36" s="2">
        <v>0.25080000000000002</v>
      </c>
      <c r="D36" s="2">
        <v>0.25879999999999997</v>
      </c>
      <c r="E36" s="2">
        <v>0.26179999999999998</v>
      </c>
      <c r="F36" s="2">
        <v>1.2999999999999999E-2</v>
      </c>
      <c r="G36" s="1">
        <v>0.37809999999999999</v>
      </c>
      <c r="H36" s="1">
        <v>0.26329999999999998</v>
      </c>
      <c r="I36" s="1">
        <v>0.3322</v>
      </c>
      <c r="J36" s="1">
        <v>0.45129999999999998</v>
      </c>
    </row>
    <row r="37" spans="1:10">
      <c r="A37" t="s">
        <v>22</v>
      </c>
      <c r="B37" s="2">
        <v>0.24759999999999999</v>
      </c>
      <c r="C37" s="2">
        <v>0.24979999999999999</v>
      </c>
      <c r="D37" s="2">
        <v>0.25059999999999999</v>
      </c>
      <c r="E37" s="2">
        <v>0.252</v>
      </c>
      <c r="F37" s="2">
        <v>1.6000000000000001E-3</v>
      </c>
      <c r="G37" s="1">
        <v>0.1807</v>
      </c>
      <c r="H37" s="1">
        <v>8.7400000000000005E-2</v>
      </c>
      <c r="I37" s="1">
        <v>0.1467</v>
      </c>
      <c r="J37" s="1">
        <v>-0.20269999999999999</v>
      </c>
    </row>
    <row r="38" spans="1:10">
      <c r="A38" t="s">
        <v>22</v>
      </c>
      <c r="B38" s="2">
        <v>0.2487</v>
      </c>
      <c r="C38" s="2">
        <v>0.25009999999999999</v>
      </c>
      <c r="D38" s="2">
        <v>0.25030000000000002</v>
      </c>
      <c r="E38" s="2">
        <v>0.25090000000000001</v>
      </c>
      <c r="F38" s="2">
        <v>8.0000000000000004E-4</v>
      </c>
      <c r="G38" s="1">
        <v>0.3528</v>
      </c>
      <c r="H38" s="1">
        <v>0.20680000000000001</v>
      </c>
      <c r="I38" s="1">
        <v>0.30449999999999999</v>
      </c>
      <c r="J38" s="1">
        <v>0.39539999999999997</v>
      </c>
    </row>
    <row r="39" spans="1:10">
      <c r="A39" t="s">
        <v>23</v>
      </c>
      <c r="B39" s="2">
        <v>0.2341</v>
      </c>
      <c r="C39" s="2">
        <v>0.24840000000000001</v>
      </c>
      <c r="D39" s="2">
        <v>0.25280000000000002</v>
      </c>
      <c r="E39" s="2">
        <v>0.26469999999999999</v>
      </c>
      <c r="F39" s="2">
        <v>1.18E-2</v>
      </c>
      <c r="G39" s="1">
        <v>0.3382</v>
      </c>
      <c r="H39" s="1">
        <v>0.15939999999999999</v>
      </c>
      <c r="I39" s="1">
        <v>0.28399999999999997</v>
      </c>
      <c r="J39" s="1">
        <v>0.3755</v>
      </c>
    </row>
  </sheetData>
  <conditionalFormatting sqref="B9:B38">
    <cfRule type="top10" dxfId="140" priority="3" bottom="1" rank="5"/>
  </conditionalFormatting>
  <conditionalFormatting sqref="F9:F38">
    <cfRule type="top10" dxfId="138" priority="2" rank="5"/>
  </conditionalFormatting>
  <conditionalFormatting sqref="E9:E38">
    <cfRule type="top10" dxfId="136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49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0.24890000000000001</v>
      </c>
      <c r="C9" s="2">
        <v>0.2495</v>
      </c>
      <c r="D9" s="2">
        <v>0.2505</v>
      </c>
      <c r="E9" s="2">
        <v>0.25109999999999999</v>
      </c>
      <c r="F9" s="2">
        <v>8.9999999999999998E-4</v>
      </c>
      <c r="G9" s="1">
        <v>0.34870000000000001</v>
      </c>
      <c r="H9" s="1">
        <v>0.2127</v>
      </c>
      <c r="I9" s="1">
        <v>0.28920000000000001</v>
      </c>
      <c r="J9" s="1">
        <v>0.47520000000000001</v>
      </c>
    </row>
    <row r="10" spans="1:10">
      <c r="A10" t="s">
        <v>22</v>
      </c>
      <c r="B10" s="2">
        <v>0.24790000000000001</v>
      </c>
      <c r="C10" s="2">
        <v>0.24929999999999999</v>
      </c>
      <c r="D10" s="2">
        <v>0.25130000000000002</v>
      </c>
      <c r="E10" s="2">
        <v>0.2515</v>
      </c>
      <c r="F10" s="2">
        <v>1.5E-3</v>
      </c>
      <c r="G10" s="1">
        <v>0.24560000000000001</v>
      </c>
      <c r="H10" s="1">
        <v>8.0100000000000005E-2</v>
      </c>
      <c r="I10" s="1">
        <v>0.1767</v>
      </c>
      <c r="J10" s="1">
        <v>0.14030000000000001</v>
      </c>
    </row>
    <row r="11" spans="1:10">
      <c r="A11" t="s">
        <v>22</v>
      </c>
      <c r="B11" s="2">
        <v>0.23119999999999999</v>
      </c>
      <c r="C11" s="2">
        <v>0.23949999999999999</v>
      </c>
      <c r="D11" s="2">
        <v>0.25209999999999999</v>
      </c>
      <c r="E11" s="2">
        <v>0.2772</v>
      </c>
      <c r="F11" s="2">
        <v>1.7399999999999999E-2</v>
      </c>
      <c r="G11" s="1">
        <v>0.39610000000000001</v>
      </c>
      <c r="H11" s="1">
        <v>3.85E-2</v>
      </c>
      <c r="I11" s="1">
        <v>0.32769999999999999</v>
      </c>
      <c r="J11" s="1">
        <v>0.49759999999999999</v>
      </c>
    </row>
    <row r="12" spans="1:10">
      <c r="A12" t="s">
        <v>22</v>
      </c>
      <c r="B12" s="2">
        <v>0.248</v>
      </c>
      <c r="C12" s="2">
        <v>0.24959999999999999</v>
      </c>
      <c r="D12" s="2">
        <v>0.25009999999999999</v>
      </c>
      <c r="E12" s="2">
        <v>0.25230000000000002</v>
      </c>
      <c r="F12" s="2">
        <v>1.6000000000000001E-3</v>
      </c>
      <c r="G12" s="1">
        <v>0.4123</v>
      </c>
      <c r="H12" s="1">
        <v>0.2661</v>
      </c>
      <c r="I12" s="1">
        <v>0.35199999999999998</v>
      </c>
      <c r="J12" s="1">
        <v>0.52669999999999995</v>
      </c>
    </row>
    <row r="13" spans="1:10">
      <c r="A13" t="s">
        <v>22</v>
      </c>
      <c r="B13" s="2">
        <v>0.2482</v>
      </c>
      <c r="C13" s="2">
        <v>0.2487</v>
      </c>
      <c r="D13" s="2">
        <v>0.25119999999999998</v>
      </c>
      <c r="E13" s="2">
        <v>0.252</v>
      </c>
      <c r="F13" s="2">
        <v>1.6000000000000001E-3</v>
      </c>
      <c r="G13" s="1">
        <v>0.37640000000000001</v>
      </c>
      <c r="H13" s="1">
        <v>0.13900000000000001</v>
      </c>
      <c r="I13" s="1">
        <v>0.31809999999999999</v>
      </c>
      <c r="J13" s="1">
        <v>0.40689999999999998</v>
      </c>
    </row>
    <row r="14" spans="1:10">
      <c r="A14" t="s">
        <v>22</v>
      </c>
      <c r="B14" s="2">
        <v>0.24879999999999999</v>
      </c>
      <c r="C14" s="2">
        <v>0.24970000000000001</v>
      </c>
      <c r="D14" s="2">
        <v>0.24990000000000001</v>
      </c>
      <c r="E14" s="2">
        <v>0.25159999999999999</v>
      </c>
      <c r="F14" s="2">
        <v>1E-3</v>
      </c>
      <c r="G14" s="1">
        <v>0.29389999999999999</v>
      </c>
      <c r="H14" s="1">
        <v>0.1263</v>
      </c>
      <c r="I14" s="1">
        <v>0.2298</v>
      </c>
      <c r="J14" s="1">
        <v>0.20280000000000001</v>
      </c>
    </row>
    <row r="15" spans="1:10">
      <c r="A15" t="s">
        <v>22</v>
      </c>
      <c r="B15" s="2">
        <v>0.24629999999999999</v>
      </c>
      <c r="C15" s="2">
        <v>0.24959999999999999</v>
      </c>
      <c r="D15" s="2">
        <v>0.25130000000000002</v>
      </c>
      <c r="E15" s="2">
        <v>0.25280000000000002</v>
      </c>
      <c r="F15" s="2">
        <v>2.3999999999999998E-3</v>
      </c>
      <c r="G15" s="1">
        <v>0.33750000000000002</v>
      </c>
      <c r="H15" s="1">
        <v>0</v>
      </c>
      <c r="I15" s="1">
        <v>0.27400000000000002</v>
      </c>
      <c r="J15" s="1">
        <v>0.30259999999999998</v>
      </c>
    </row>
    <row r="16" spans="1:10">
      <c r="A16" t="s">
        <v>22</v>
      </c>
      <c r="B16" s="2">
        <v>0.2384</v>
      </c>
      <c r="C16" s="2">
        <v>0.2487</v>
      </c>
      <c r="D16" s="2">
        <v>0.25019999999999998</v>
      </c>
      <c r="E16" s="2">
        <v>0.26269999999999999</v>
      </c>
      <c r="F16" s="2">
        <v>8.6E-3</v>
      </c>
      <c r="G16" s="1">
        <v>0.36649999999999999</v>
      </c>
      <c r="H16" s="1">
        <v>0.12989999999999999</v>
      </c>
      <c r="I16" s="1">
        <v>0.30609999999999998</v>
      </c>
      <c r="J16" s="1">
        <v>0.37509999999999999</v>
      </c>
    </row>
    <row r="17" spans="1:10">
      <c r="A17" t="s">
        <v>22</v>
      </c>
      <c r="B17" s="2">
        <v>0.2477</v>
      </c>
      <c r="C17" s="2">
        <v>0.2495</v>
      </c>
      <c r="D17" s="3">
        <v>0.25080000000000002</v>
      </c>
      <c r="E17" s="2">
        <v>0.25190000000000001</v>
      </c>
      <c r="F17" s="2">
        <v>1.5E-3</v>
      </c>
      <c r="G17" s="1">
        <v>0.36320000000000002</v>
      </c>
      <c r="H17" s="1">
        <v>0.1237</v>
      </c>
      <c r="I17" s="1">
        <v>0.30309999999999998</v>
      </c>
      <c r="J17" s="1">
        <v>0.21390000000000001</v>
      </c>
    </row>
    <row r="18" spans="1:10">
      <c r="A18" t="s">
        <v>22</v>
      </c>
      <c r="B18" s="2">
        <v>0.24410000000000001</v>
      </c>
      <c r="C18" s="2">
        <v>0.25090000000000001</v>
      </c>
      <c r="D18" s="2">
        <v>0.252</v>
      </c>
      <c r="E18" s="2">
        <v>0.25290000000000001</v>
      </c>
      <c r="F18" s="2">
        <v>3.3999999999999998E-3</v>
      </c>
      <c r="G18" s="1">
        <v>0.4234</v>
      </c>
      <c r="H18" s="1">
        <v>0.16969999999999999</v>
      </c>
      <c r="I18" s="1">
        <v>0.36270000000000002</v>
      </c>
      <c r="J18" s="1">
        <v>0.51580000000000004</v>
      </c>
    </row>
    <row r="19" spans="1:10">
      <c r="A19" t="s">
        <v>22</v>
      </c>
      <c r="B19" s="2">
        <v>0.2414</v>
      </c>
      <c r="C19" s="2">
        <v>0.25069999999999998</v>
      </c>
      <c r="D19" s="2">
        <v>0.25380000000000003</v>
      </c>
      <c r="E19" s="2">
        <v>0.25409999999999999</v>
      </c>
      <c r="F19" s="2">
        <v>5.1999999999999998E-3</v>
      </c>
      <c r="G19" s="1">
        <v>0.4274</v>
      </c>
      <c r="H19" s="1">
        <v>0.28920000000000001</v>
      </c>
      <c r="I19" s="1">
        <v>0.36659999999999998</v>
      </c>
      <c r="J19" s="1">
        <v>0.51959999999999995</v>
      </c>
    </row>
    <row r="20" spans="1:10">
      <c r="A20" t="s">
        <v>22</v>
      </c>
      <c r="B20" s="3">
        <v>0.2462</v>
      </c>
      <c r="C20" s="2">
        <v>0.24970000000000001</v>
      </c>
      <c r="D20" s="2">
        <v>0.25019999999999998</v>
      </c>
      <c r="E20" s="2">
        <v>0.25390000000000001</v>
      </c>
      <c r="F20" s="2">
        <v>2.7000000000000001E-3</v>
      </c>
      <c r="G20" s="1">
        <v>0.4002</v>
      </c>
      <c r="H20" s="1">
        <v>0.26950000000000002</v>
      </c>
      <c r="I20" s="1">
        <v>0.34279999999999999</v>
      </c>
      <c r="J20" s="1">
        <v>0.57979999999999998</v>
      </c>
    </row>
    <row r="21" spans="1:10">
      <c r="A21" t="s">
        <v>22</v>
      </c>
      <c r="B21" s="2">
        <v>0.24660000000000001</v>
      </c>
      <c r="C21" s="2">
        <v>0.25030000000000002</v>
      </c>
      <c r="D21" s="2">
        <v>0.2505</v>
      </c>
      <c r="E21" s="2">
        <v>0.25259999999999999</v>
      </c>
      <c r="F21" s="2">
        <v>2.2000000000000001E-3</v>
      </c>
      <c r="G21" s="1">
        <v>0.37959999999999999</v>
      </c>
      <c r="H21" s="1">
        <v>0.1201</v>
      </c>
      <c r="I21" s="1">
        <v>0.31900000000000001</v>
      </c>
      <c r="J21" s="1">
        <v>0.47299999999999998</v>
      </c>
    </row>
    <row r="22" spans="1:10">
      <c r="A22" t="s">
        <v>22</v>
      </c>
      <c r="B22" s="2">
        <v>0.2477</v>
      </c>
      <c r="C22" s="2">
        <v>0.24979999999999999</v>
      </c>
      <c r="D22" s="2">
        <v>0.25109999999999999</v>
      </c>
      <c r="E22" s="2">
        <v>0.25140000000000001</v>
      </c>
      <c r="F22" s="2">
        <v>1.5E-3</v>
      </c>
      <c r="G22" s="1">
        <v>0.41930000000000001</v>
      </c>
      <c r="H22" s="1">
        <v>0.29709999999999998</v>
      </c>
      <c r="I22" s="1">
        <v>0.34499999999999997</v>
      </c>
      <c r="J22" s="1">
        <v>0.38879999999999998</v>
      </c>
    </row>
    <row r="23" spans="1:10">
      <c r="A23" t="s">
        <v>22</v>
      </c>
      <c r="B23" s="2">
        <v>0.22969999999999999</v>
      </c>
      <c r="C23" s="2">
        <v>0.25650000000000001</v>
      </c>
      <c r="D23" s="2">
        <v>0.25679999999999997</v>
      </c>
      <c r="E23" s="2">
        <v>0.25700000000000001</v>
      </c>
      <c r="F23" s="2">
        <v>1.17E-2</v>
      </c>
      <c r="G23" s="1">
        <v>0.4113</v>
      </c>
      <c r="H23" s="1">
        <v>0.1749</v>
      </c>
      <c r="I23" s="1">
        <v>0.34689999999999999</v>
      </c>
      <c r="J23" s="1">
        <v>0.50919999999999999</v>
      </c>
    </row>
    <row r="24" spans="1:10">
      <c r="A24" t="s">
        <v>22</v>
      </c>
      <c r="B24" s="2">
        <v>0.23619999999999999</v>
      </c>
      <c r="C24" s="2">
        <v>0.2492</v>
      </c>
      <c r="D24" s="2">
        <v>0.25119999999999998</v>
      </c>
      <c r="E24" s="2">
        <v>0.26340000000000002</v>
      </c>
      <c r="F24" s="2">
        <v>9.7000000000000003E-3</v>
      </c>
      <c r="G24" s="1">
        <v>0.26929999999999998</v>
      </c>
      <c r="H24" s="1">
        <v>0.1285</v>
      </c>
      <c r="I24" s="1">
        <v>0.22059999999999999</v>
      </c>
      <c r="J24" s="1">
        <v>0.31909999999999999</v>
      </c>
    </row>
    <row r="25" spans="1:10">
      <c r="A25" t="s">
        <v>22</v>
      </c>
      <c r="B25" s="2">
        <v>0.24840000000000001</v>
      </c>
      <c r="C25" s="2">
        <v>0.24840000000000001</v>
      </c>
      <c r="D25" s="2">
        <v>0.2515</v>
      </c>
      <c r="E25" s="2">
        <v>0.25180000000000002</v>
      </c>
      <c r="F25" s="2">
        <v>1.6999999999999999E-3</v>
      </c>
      <c r="G25" s="1">
        <v>0.35060000000000002</v>
      </c>
      <c r="H25" s="1">
        <v>5.2999999999999999E-2</v>
      </c>
      <c r="I25" s="1">
        <v>0.29189999999999999</v>
      </c>
      <c r="J25" s="1">
        <v>0.47670000000000001</v>
      </c>
    </row>
    <row r="26" spans="1:10">
      <c r="A26" t="s">
        <v>22</v>
      </c>
      <c r="B26" s="2">
        <v>0.24890000000000001</v>
      </c>
      <c r="C26" s="2">
        <v>0.2492</v>
      </c>
      <c r="D26" s="2">
        <v>0.251</v>
      </c>
      <c r="E26" s="2">
        <v>0.251</v>
      </c>
      <c r="F26" s="2">
        <v>1E-3</v>
      </c>
      <c r="G26" s="1">
        <v>0.43130000000000002</v>
      </c>
      <c r="H26" s="1">
        <v>0.2157</v>
      </c>
      <c r="I26" s="1">
        <v>0.36599999999999999</v>
      </c>
      <c r="J26" s="1">
        <v>0.52739999999999998</v>
      </c>
    </row>
    <row r="27" spans="1:10">
      <c r="A27" t="s">
        <v>22</v>
      </c>
      <c r="B27" s="2">
        <v>0.23430000000000001</v>
      </c>
      <c r="C27" s="2">
        <v>0.248</v>
      </c>
      <c r="D27" s="2">
        <v>0.25069999999999998</v>
      </c>
      <c r="E27" s="2">
        <v>0.2671</v>
      </c>
      <c r="F27" s="2">
        <v>1.1599999999999999E-2</v>
      </c>
      <c r="G27" s="1">
        <v>0.38490000000000002</v>
      </c>
      <c r="H27" s="1">
        <v>0.29149999999999998</v>
      </c>
      <c r="I27" s="1">
        <v>0.3291</v>
      </c>
      <c r="J27" s="1">
        <v>0.43619999999999998</v>
      </c>
    </row>
    <row r="28" spans="1:10">
      <c r="A28" t="s">
        <v>22</v>
      </c>
      <c r="B28" s="3">
        <v>0.24940000000000001</v>
      </c>
      <c r="C28" s="2">
        <v>0.24940000000000001</v>
      </c>
      <c r="D28" s="2">
        <v>0.24990000000000001</v>
      </c>
      <c r="E28" s="2">
        <v>0.25119999999999998</v>
      </c>
      <c r="F28" s="2">
        <v>6.9999999999999999E-4</v>
      </c>
      <c r="G28" s="1">
        <v>0.40389999999999998</v>
      </c>
      <c r="H28" s="1">
        <v>0.32090000000000002</v>
      </c>
      <c r="I28" s="1">
        <v>0.34989999999999999</v>
      </c>
      <c r="J28" s="1">
        <v>0.33789999999999998</v>
      </c>
    </row>
    <row r="29" spans="1:10">
      <c r="A29" t="s">
        <v>22</v>
      </c>
      <c r="B29" s="2">
        <v>0.19489999999999999</v>
      </c>
      <c r="C29" s="2">
        <v>0.24929999999999999</v>
      </c>
      <c r="D29" s="2">
        <v>0.25009999999999999</v>
      </c>
      <c r="E29" s="2">
        <v>0.30559999999999998</v>
      </c>
      <c r="F29" s="2">
        <v>3.9100000000000003E-2</v>
      </c>
      <c r="G29" s="1">
        <v>0.42859999999999998</v>
      </c>
      <c r="H29" s="1">
        <v>0.36930000000000002</v>
      </c>
      <c r="I29" s="1">
        <v>0.3851</v>
      </c>
      <c r="J29" s="1">
        <v>0.54779999999999995</v>
      </c>
    </row>
    <row r="30" spans="1:10">
      <c r="A30" t="s">
        <v>22</v>
      </c>
      <c r="B30" s="2">
        <v>0.23230000000000001</v>
      </c>
      <c r="C30" s="2">
        <v>0.25090000000000001</v>
      </c>
      <c r="D30" s="2">
        <v>0.2535</v>
      </c>
      <c r="E30" s="2">
        <v>0.26340000000000002</v>
      </c>
      <c r="F30" s="2">
        <v>1.1299999999999999E-2</v>
      </c>
      <c r="G30" s="1">
        <v>0.1845</v>
      </c>
      <c r="H30" s="1">
        <v>1.52E-2</v>
      </c>
      <c r="I30" s="1">
        <v>0.13619999999999999</v>
      </c>
      <c r="J30" s="1">
        <v>-3.5099999999999999E-2</v>
      </c>
    </row>
    <row r="31" spans="1:10">
      <c r="A31" t="s">
        <v>22</v>
      </c>
      <c r="B31" s="2">
        <v>0.2374</v>
      </c>
      <c r="C31" s="2">
        <v>0.25380000000000003</v>
      </c>
      <c r="D31" s="2">
        <v>0.254</v>
      </c>
      <c r="E31" s="2">
        <v>0.25480000000000003</v>
      </c>
      <c r="F31" s="2">
        <v>7.3000000000000001E-3</v>
      </c>
      <c r="G31" s="1">
        <v>0.254</v>
      </c>
      <c r="H31" s="1">
        <v>0.11600000000000001</v>
      </c>
      <c r="I31" s="1">
        <v>0.19639999999999999</v>
      </c>
      <c r="J31" s="1">
        <v>0.21690000000000001</v>
      </c>
    </row>
    <row r="32" spans="1:10">
      <c r="A32" t="s">
        <v>22</v>
      </c>
      <c r="B32" s="2">
        <v>0.24640000000000001</v>
      </c>
      <c r="C32" s="2">
        <v>0.25059999999999999</v>
      </c>
      <c r="D32" s="2">
        <v>0.25109999999999999</v>
      </c>
      <c r="E32" s="2">
        <v>0.25190000000000001</v>
      </c>
      <c r="F32" s="2">
        <v>2.0999999999999999E-3</v>
      </c>
      <c r="G32" s="1">
        <v>0.36399999999999999</v>
      </c>
      <c r="H32" s="1">
        <v>0.16500000000000001</v>
      </c>
      <c r="I32" s="1">
        <v>0.29470000000000002</v>
      </c>
      <c r="J32" s="1">
        <v>0.36899999999999999</v>
      </c>
    </row>
    <row r="33" spans="1:10">
      <c r="A33" t="s">
        <v>22</v>
      </c>
      <c r="B33" s="2">
        <v>0.21940000000000001</v>
      </c>
      <c r="C33" s="2">
        <v>0.249</v>
      </c>
      <c r="D33" s="2">
        <v>0.26300000000000001</v>
      </c>
      <c r="E33" s="2">
        <v>0.26860000000000001</v>
      </c>
      <c r="F33" s="2">
        <v>1.9E-2</v>
      </c>
      <c r="G33" s="1">
        <v>0.28179999999999999</v>
      </c>
      <c r="H33" s="1">
        <v>5.5300000000000002E-2</v>
      </c>
      <c r="I33" s="1">
        <v>0.25480000000000003</v>
      </c>
      <c r="J33" s="1">
        <v>0.38319999999999999</v>
      </c>
    </row>
    <row r="34" spans="1:10">
      <c r="A34" t="s">
        <v>22</v>
      </c>
      <c r="B34" s="2">
        <v>0.24199999999999999</v>
      </c>
      <c r="C34" s="2">
        <v>0.24959999999999999</v>
      </c>
      <c r="D34" s="2">
        <v>0.25090000000000001</v>
      </c>
      <c r="E34" s="2">
        <v>0.25750000000000001</v>
      </c>
      <c r="F34" s="2">
        <v>5.4999999999999997E-3</v>
      </c>
      <c r="G34" s="1">
        <v>0.34470000000000001</v>
      </c>
      <c r="H34" s="1">
        <v>0.2409</v>
      </c>
      <c r="I34" s="1">
        <v>0.3044</v>
      </c>
      <c r="J34" s="1">
        <v>0.37509999999999999</v>
      </c>
    </row>
    <row r="35" spans="1:10">
      <c r="A35" t="s">
        <v>22</v>
      </c>
      <c r="B35" s="2">
        <v>0.23</v>
      </c>
      <c r="C35" s="2">
        <v>0.24890000000000001</v>
      </c>
      <c r="D35" s="2">
        <v>0.2596</v>
      </c>
      <c r="E35" s="2">
        <v>0.2616</v>
      </c>
      <c r="F35" s="2">
        <v>1.2500000000000001E-2</v>
      </c>
      <c r="G35" s="1">
        <v>0.37369999999999998</v>
      </c>
      <c r="H35" s="1">
        <v>0.25409999999999999</v>
      </c>
      <c r="I35" s="1">
        <v>0.3327</v>
      </c>
      <c r="J35" s="1">
        <v>0.25919999999999999</v>
      </c>
    </row>
    <row r="36" spans="1:10">
      <c r="A36" t="s">
        <v>22</v>
      </c>
      <c r="B36" s="2">
        <v>0.2477</v>
      </c>
      <c r="C36" s="2">
        <v>0.24940000000000001</v>
      </c>
      <c r="D36" s="2">
        <v>0.2505</v>
      </c>
      <c r="E36" s="2">
        <v>0.25240000000000001</v>
      </c>
      <c r="F36" s="2">
        <v>1.6999999999999999E-3</v>
      </c>
      <c r="G36" s="1">
        <v>0.27039999999999997</v>
      </c>
      <c r="H36" s="1">
        <v>0.1434</v>
      </c>
      <c r="I36" s="1">
        <v>0.20849999999999999</v>
      </c>
      <c r="J36" s="1">
        <v>0.22839999999999999</v>
      </c>
    </row>
    <row r="37" spans="1:10">
      <c r="A37" t="s">
        <v>22</v>
      </c>
      <c r="B37" s="2">
        <v>6.9800000000000001E-2</v>
      </c>
      <c r="C37" s="2">
        <v>0.30780000000000002</v>
      </c>
      <c r="D37" s="2">
        <v>0.31040000000000001</v>
      </c>
      <c r="E37" s="2">
        <v>0.312</v>
      </c>
      <c r="F37" s="2">
        <v>0.1041</v>
      </c>
      <c r="G37" s="1">
        <v>0.24979999999999999</v>
      </c>
      <c r="H37" s="1">
        <v>0.33779999999999999</v>
      </c>
      <c r="I37" s="1">
        <v>0.26650000000000001</v>
      </c>
      <c r="J37" s="1">
        <v>0.56469999999999998</v>
      </c>
    </row>
    <row r="38" spans="1:10">
      <c r="A38" t="s">
        <v>22</v>
      </c>
      <c r="B38" s="2">
        <v>0.249</v>
      </c>
      <c r="C38" s="2">
        <v>0.2495</v>
      </c>
      <c r="D38" s="2">
        <v>0.24979999999999999</v>
      </c>
      <c r="E38" s="2">
        <v>0.25169999999999998</v>
      </c>
      <c r="F38" s="2">
        <v>1E-3</v>
      </c>
      <c r="G38" s="1">
        <v>0.35499999999999998</v>
      </c>
      <c r="H38" s="1">
        <v>0.27110000000000001</v>
      </c>
      <c r="I38" s="1">
        <v>0.3029</v>
      </c>
      <c r="J38" s="1">
        <v>0.42049999999999998</v>
      </c>
    </row>
    <row r="39" spans="1:10">
      <c r="A39" t="s">
        <v>23</v>
      </c>
      <c r="B39" s="2">
        <v>0.2349</v>
      </c>
      <c r="C39" s="2">
        <v>0.2515</v>
      </c>
      <c r="D39" s="2">
        <v>0.254</v>
      </c>
      <c r="E39" s="2">
        <v>0.2596</v>
      </c>
      <c r="F39" s="2">
        <v>9.7000000000000003E-3</v>
      </c>
      <c r="G39" s="1">
        <v>0.35160000000000002</v>
      </c>
      <c r="H39" s="1">
        <v>0.18049999999999999</v>
      </c>
      <c r="I39" s="1">
        <v>0.29670000000000002</v>
      </c>
      <c r="J39" s="1">
        <v>0.3851</v>
      </c>
    </row>
  </sheetData>
  <conditionalFormatting sqref="B9:B38">
    <cfRule type="top10" dxfId="134" priority="3" bottom="1" rank="5"/>
  </conditionalFormatting>
  <conditionalFormatting sqref="F9:F38">
    <cfRule type="top10" dxfId="132" priority="2" rank="5"/>
  </conditionalFormatting>
  <conditionalFormatting sqref="E9:E38">
    <cfRule type="top10" dxfId="130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0.1071</v>
      </c>
      <c r="C9" s="2">
        <v>0.2492</v>
      </c>
      <c r="D9" s="2">
        <v>0.2492</v>
      </c>
      <c r="E9" s="2">
        <v>0.39450000000000002</v>
      </c>
      <c r="F9" s="2">
        <v>0.1016</v>
      </c>
      <c r="G9" s="1">
        <v>0.37569999999999998</v>
      </c>
      <c r="H9" s="1">
        <v>0.21249999999999999</v>
      </c>
      <c r="I9" s="1">
        <v>0.3503</v>
      </c>
      <c r="J9" s="1">
        <v>0.59719999999999995</v>
      </c>
    </row>
    <row r="10" spans="1:10">
      <c r="A10" t="s">
        <v>22</v>
      </c>
      <c r="B10" s="2">
        <v>0.24709999999999999</v>
      </c>
      <c r="C10" s="2">
        <v>0.24790000000000001</v>
      </c>
      <c r="D10" s="2">
        <v>0.25209999999999999</v>
      </c>
      <c r="E10" s="2">
        <v>0.25290000000000001</v>
      </c>
      <c r="F10" s="2">
        <v>2.5000000000000001E-3</v>
      </c>
      <c r="G10" s="1">
        <v>0.39510000000000001</v>
      </c>
      <c r="H10" s="1">
        <v>0.1028</v>
      </c>
      <c r="I10" s="1">
        <v>0.33700000000000002</v>
      </c>
      <c r="J10" s="1">
        <v>0.51500000000000001</v>
      </c>
    </row>
    <row r="11" spans="1:10">
      <c r="A11" t="s">
        <v>22</v>
      </c>
      <c r="B11" s="2">
        <v>0.24329999999999999</v>
      </c>
      <c r="C11" s="2">
        <v>0.24729999999999999</v>
      </c>
      <c r="D11" s="2">
        <v>0.25209999999999999</v>
      </c>
      <c r="E11" s="2">
        <v>0.25740000000000002</v>
      </c>
      <c r="F11" s="2">
        <v>5.3E-3</v>
      </c>
      <c r="G11" s="1">
        <v>0.39710000000000001</v>
      </c>
      <c r="H11" s="1">
        <v>0.20949999999999999</v>
      </c>
      <c r="I11" s="1">
        <v>0.33560000000000001</v>
      </c>
      <c r="J11" s="1">
        <v>0.50849999999999995</v>
      </c>
    </row>
    <row r="12" spans="1:10">
      <c r="A12" t="s">
        <v>22</v>
      </c>
      <c r="B12" s="2">
        <v>0.2482</v>
      </c>
      <c r="C12" s="2">
        <v>0.24929999999999999</v>
      </c>
      <c r="D12" s="2">
        <v>0.25009999999999999</v>
      </c>
      <c r="E12" s="2">
        <v>0.25230000000000002</v>
      </c>
      <c r="F12" s="2">
        <v>1.5E-3</v>
      </c>
      <c r="G12" s="1">
        <v>0.35520000000000002</v>
      </c>
      <c r="H12" s="1">
        <v>0.23330000000000001</v>
      </c>
      <c r="I12" s="1">
        <v>0.29409999999999997</v>
      </c>
      <c r="J12" s="1">
        <v>0.38850000000000001</v>
      </c>
    </row>
    <row r="13" spans="1:10">
      <c r="A13" t="s">
        <v>22</v>
      </c>
      <c r="B13" s="2">
        <v>0.24759999999999999</v>
      </c>
      <c r="C13" s="2">
        <v>0.2495</v>
      </c>
      <c r="D13" s="2">
        <v>0.25059999999999999</v>
      </c>
      <c r="E13" s="2">
        <v>0.25219999999999998</v>
      </c>
      <c r="F13" s="2">
        <v>1.6999999999999999E-3</v>
      </c>
      <c r="G13" s="1">
        <v>0.42220000000000002</v>
      </c>
      <c r="H13" s="1">
        <v>0.42649999999999999</v>
      </c>
      <c r="I13" s="1">
        <v>0.36670000000000003</v>
      </c>
      <c r="J13" s="1">
        <v>0.51700000000000002</v>
      </c>
    </row>
    <row r="14" spans="1:10">
      <c r="A14" t="s">
        <v>22</v>
      </c>
      <c r="B14" s="2">
        <v>0.24879999999999999</v>
      </c>
      <c r="C14" s="2">
        <v>0.24940000000000001</v>
      </c>
      <c r="D14" s="2">
        <v>0.24970000000000001</v>
      </c>
      <c r="E14" s="2">
        <v>0.25209999999999999</v>
      </c>
      <c r="F14" s="2">
        <v>1.1999999999999999E-3</v>
      </c>
      <c r="G14" s="1">
        <v>0.43530000000000002</v>
      </c>
      <c r="H14" s="1">
        <v>0.32240000000000002</v>
      </c>
      <c r="I14" s="1">
        <v>0.37909999999999999</v>
      </c>
      <c r="J14" s="1">
        <v>0.53049999999999997</v>
      </c>
    </row>
    <row r="15" spans="1:10">
      <c r="A15" t="s">
        <v>22</v>
      </c>
      <c r="B15" s="2">
        <v>0.24779999999999999</v>
      </c>
      <c r="C15" s="2">
        <v>0.24909999999999999</v>
      </c>
      <c r="D15" s="2">
        <v>0.25109999999999999</v>
      </c>
      <c r="E15" s="2">
        <v>0.25209999999999999</v>
      </c>
      <c r="F15" s="2">
        <v>1.6999999999999999E-3</v>
      </c>
      <c r="G15" s="1">
        <v>0.32900000000000001</v>
      </c>
      <c r="H15" s="1">
        <v>7.8799999999999995E-2</v>
      </c>
      <c r="I15" s="1">
        <v>0.2707</v>
      </c>
      <c r="J15" s="1">
        <v>0.35539999999999999</v>
      </c>
    </row>
    <row r="16" spans="1:10">
      <c r="A16" t="s">
        <v>22</v>
      </c>
      <c r="B16" s="2">
        <v>0.2467</v>
      </c>
      <c r="C16" s="2">
        <v>0.24990000000000001</v>
      </c>
      <c r="D16" s="2">
        <v>0.25069999999999998</v>
      </c>
      <c r="E16" s="2">
        <v>0.25269999999999998</v>
      </c>
      <c r="F16" s="2">
        <v>2.2000000000000001E-3</v>
      </c>
      <c r="G16" s="1">
        <v>0.38700000000000001</v>
      </c>
      <c r="H16" s="1">
        <v>0.1176</v>
      </c>
      <c r="I16" s="1">
        <v>0.32750000000000001</v>
      </c>
      <c r="J16" s="1">
        <v>0.55969999999999998</v>
      </c>
    </row>
    <row r="17" spans="1:10">
      <c r="A17" t="s">
        <v>22</v>
      </c>
      <c r="B17" s="2">
        <v>0.1983</v>
      </c>
      <c r="C17" s="2">
        <v>0.25009999999999999</v>
      </c>
      <c r="D17" s="3">
        <v>0.25140000000000001</v>
      </c>
      <c r="E17" s="2">
        <v>0.30030000000000001</v>
      </c>
      <c r="F17" s="2">
        <v>3.61E-2</v>
      </c>
      <c r="G17" s="1">
        <v>0.34489999999999998</v>
      </c>
      <c r="H17" s="1">
        <v>7.0000000000000007E-2</v>
      </c>
      <c r="I17" s="1">
        <v>0.29749999999999999</v>
      </c>
      <c r="J17" s="1">
        <v>0.51149999999999995</v>
      </c>
    </row>
    <row r="18" spans="1:10">
      <c r="A18" t="s">
        <v>22</v>
      </c>
      <c r="B18" s="2">
        <v>0.2487</v>
      </c>
      <c r="C18" s="2">
        <v>0.2492</v>
      </c>
      <c r="D18" s="2">
        <v>0.2492</v>
      </c>
      <c r="E18" s="2">
        <v>0.25290000000000001</v>
      </c>
      <c r="F18" s="2">
        <v>1.6999999999999999E-3</v>
      </c>
      <c r="G18" s="1">
        <v>0.35849999999999999</v>
      </c>
      <c r="H18" s="1">
        <v>6.6199999999999995E-2</v>
      </c>
      <c r="I18" s="1">
        <v>0.29060000000000002</v>
      </c>
      <c r="J18" s="1">
        <v>0.52810000000000001</v>
      </c>
    </row>
    <row r="19" spans="1:10">
      <c r="A19" t="s">
        <v>22</v>
      </c>
      <c r="B19" s="2">
        <v>0.24010000000000001</v>
      </c>
      <c r="C19" s="2">
        <v>0.24729999999999999</v>
      </c>
      <c r="D19" s="2">
        <v>0.24840000000000001</v>
      </c>
      <c r="E19" s="2">
        <v>0.26419999999999999</v>
      </c>
      <c r="F19" s="2">
        <v>8.8000000000000005E-3</v>
      </c>
      <c r="G19" s="1">
        <v>0.47420000000000001</v>
      </c>
      <c r="H19" s="1">
        <v>0.40760000000000002</v>
      </c>
      <c r="I19" s="1">
        <v>0.4234</v>
      </c>
      <c r="J19" s="1">
        <v>0.62839999999999996</v>
      </c>
    </row>
    <row r="20" spans="1:10">
      <c r="A20" t="s">
        <v>22</v>
      </c>
      <c r="B20" s="3">
        <v>0.24840000000000001</v>
      </c>
      <c r="C20" s="2">
        <v>0.24940000000000001</v>
      </c>
      <c r="D20" s="2">
        <v>0.25019999999999998</v>
      </c>
      <c r="E20" s="2">
        <v>0.252</v>
      </c>
      <c r="F20" s="2">
        <v>1.4E-3</v>
      </c>
      <c r="G20" s="1">
        <v>0.37469999999999998</v>
      </c>
      <c r="H20" s="1">
        <v>0.21859999999999999</v>
      </c>
      <c r="I20" s="1">
        <v>0.31180000000000002</v>
      </c>
      <c r="J20" s="1">
        <v>0.42520000000000002</v>
      </c>
    </row>
    <row r="21" spans="1:10">
      <c r="A21" t="s">
        <v>22</v>
      </c>
      <c r="B21" s="2">
        <v>0.24629999999999999</v>
      </c>
      <c r="C21" s="2">
        <v>0.2482</v>
      </c>
      <c r="D21" s="2">
        <v>0.25030000000000002</v>
      </c>
      <c r="E21" s="2">
        <v>0.25530000000000003</v>
      </c>
      <c r="F21" s="2">
        <v>3.3E-3</v>
      </c>
      <c r="G21" s="1">
        <v>0.41220000000000001</v>
      </c>
      <c r="H21" s="1">
        <v>0.17019999999999999</v>
      </c>
      <c r="I21" s="1">
        <v>0.35</v>
      </c>
      <c r="J21" s="1">
        <v>0.45</v>
      </c>
    </row>
    <row r="22" spans="1:10">
      <c r="A22" t="s">
        <v>22</v>
      </c>
      <c r="B22" s="2">
        <v>0.2102</v>
      </c>
      <c r="C22" s="2">
        <v>0.2495</v>
      </c>
      <c r="D22" s="2">
        <v>0.25059999999999999</v>
      </c>
      <c r="E22" s="2">
        <v>0.28970000000000001</v>
      </c>
      <c r="F22" s="2">
        <v>2.81E-2</v>
      </c>
      <c r="G22" s="1">
        <v>0.39589999999999997</v>
      </c>
      <c r="H22" s="1">
        <v>0.20269999999999999</v>
      </c>
      <c r="I22" s="1">
        <v>0.33800000000000002</v>
      </c>
      <c r="J22" s="1">
        <v>0.50700000000000001</v>
      </c>
    </row>
    <row r="23" spans="1:10">
      <c r="A23" t="s">
        <v>22</v>
      </c>
      <c r="B23" s="2">
        <v>0.24759999999999999</v>
      </c>
      <c r="C23" s="2">
        <v>0.24929999999999999</v>
      </c>
      <c r="D23" s="2">
        <v>0.25059999999999999</v>
      </c>
      <c r="E23" s="2">
        <v>0.2525</v>
      </c>
      <c r="F23" s="2">
        <v>1.8E-3</v>
      </c>
      <c r="G23" s="1">
        <v>0.39600000000000002</v>
      </c>
      <c r="H23" s="1">
        <v>0.13320000000000001</v>
      </c>
      <c r="I23" s="1">
        <v>0.3306</v>
      </c>
      <c r="J23" s="1">
        <v>0.42209999999999998</v>
      </c>
    </row>
    <row r="24" spans="1:10">
      <c r="A24" t="s">
        <v>22</v>
      </c>
      <c r="B24" s="2">
        <v>0.2243</v>
      </c>
      <c r="C24" s="2">
        <v>0.25690000000000002</v>
      </c>
      <c r="D24" s="2">
        <v>0.25819999999999999</v>
      </c>
      <c r="E24" s="2">
        <v>0.2606</v>
      </c>
      <c r="F24" s="2">
        <v>1.49E-2</v>
      </c>
      <c r="G24" s="1">
        <v>0.46500000000000002</v>
      </c>
      <c r="H24" s="1">
        <v>0.33139999999999997</v>
      </c>
      <c r="I24" s="1">
        <v>0.40699999999999997</v>
      </c>
      <c r="J24" s="1">
        <v>0.58189999999999997</v>
      </c>
    </row>
    <row r="25" spans="1:10">
      <c r="A25" t="s">
        <v>22</v>
      </c>
      <c r="B25" s="2">
        <v>0.246</v>
      </c>
      <c r="C25" s="2">
        <v>0.24970000000000001</v>
      </c>
      <c r="D25" s="2">
        <v>0.25019999999999998</v>
      </c>
      <c r="E25" s="2">
        <v>0.25419999999999998</v>
      </c>
      <c r="F25" s="2">
        <v>2.8999999999999998E-3</v>
      </c>
      <c r="G25" s="1">
        <v>0.44330000000000003</v>
      </c>
      <c r="H25" s="1">
        <v>0.182</v>
      </c>
      <c r="I25" s="1">
        <v>0.38100000000000001</v>
      </c>
      <c r="J25" s="1">
        <v>0.57999999999999996</v>
      </c>
    </row>
    <row r="26" spans="1:10">
      <c r="A26" t="s">
        <v>22</v>
      </c>
      <c r="B26" s="2">
        <v>0.21940000000000001</v>
      </c>
      <c r="C26" s="2">
        <v>0.2261</v>
      </c>
      <c r="D26" s="2">
        <v>0.27479999999999999</v>
      </c>
      <c r="E26" s="2">
        <v>0.2797</v>
      </c>
      <c r="F26" s="2">
        <v>2.7400000000000001E-2</v>
      </c>
      <c r="G26" s="1">
        <v>0.42909999999999998</v>
      </c>
      <c r="H26" s="1">
        <v>0.317</v>
      </c>
      <c r="I26" s="1">
        <v>0.38119999999999998</v>
      </c>
      <c r="J26" s="1">
        <v>0.53969999999999996</v>
      </c>
    </row>
    <row r="27" spans="1:10">
      <c r="A27" t="s">
        <v>22</v>
      </c>
      <c r="B27" s="2">
        <v>0.24010000000000001</v>
      </c>
      <c r="C27" s="2">
        <v>0.24779999999999999</v>
      </c>
      <c r="D27" s="2">
        <v>0.25009999999999999</v>
      </c>
      <c r="E27" s="2">
        <v>0.26200000000000001</v>
      </c>
      <c r="F27" s="2">
        <v>7.9000000000000008E-3</v>
      </c>
      <c r="G27" s="1">
        <v>0.36649999999999999</v>
      </c>
      <c r="H27" s="1">
        <v>0.1552</v>
      </c>
      <c r="I27" s="1">
        <v>0.31340000000000001</v>
      </c>
      <c r="J27" s="1">
        <v>0.46539999999999998</v>
      </c>
    </row>
    <row r="28" spans="1:10">
      <c r="A28" t="s">
        <v>22</v>
      </c>
      <c r="B28" s="3">
        <v>0.2482</v>
      </c>
      <c r="C28" s="2">
        <v>0.24990000000000001</v>
      </c>
      <c r="D28" s="2">
        <v>0.25040000000000001</v>
      </c>
      <c r="E28" s="2">
        <v>0.2515</v>
      </c>
      <c r="F28" s="2">
        <v>1.1999999999999999E-3</v>
      </c>
      <c r="G28" s="1">
        <v>0.36</v>
      </c>
      <c r="H28" s="1">
        <v>0.10680000000000001</v>
      </c>
      <c r="I28" s="1">
        <v>0.30299999999999999</v>
      </c>
      <c r="J28" s="1">
        <v>0.41980000000000001</v>
      </c>
    </row>
    <row r="29" spans="1:10">
      <c r="A29" t="s">
        <v>22</v>
      </c>
      <c r="B29" s="2">
        <v>0.24640000000000001</v>
      </c>
      <c r="C29" s="2">
        <v>0.24990000000000001</v>
      </c>
      <c r="D29" s="2">
        <v>0.25040000000000001</v>
      </c>
      <c r="E29" s="2">
        <v>0.25340000000000001</v>
      </c>
      <c r="F29" s="2">
        <v>2.5000000000000001E-3</v>
      </c>
      <c r="G29" s="1">
        <v>0.33360000000000001</v>
      </c>
      <c r="H29" s="1">
        <v>0.1229</v>
      </c>
      <c r="I29" s="1">
        <v>0.28060000000000002</v>
      </c>
      <c r="J29" s="1">
        <v>0.37909999999999999</v>
      </c>
    </row>
    <row r="30" spans="1:10">
      <c r="A30" t="s">
        <v>22</v>
      </c>
      <c r="B30" s="2">
        <v>0.2485</v>
      </c>
      <c r="C30" s="2">
        <v>0.2495</v>
      </c>
      <c r="D30" s="2">
        <v>0.25009999999999999</v>
      </c>
      <c r="E30" s="2">
        <v>0.25190000000000001</v>
      </c>
      <c r="F30" s="2">
        <v>1.1999999999999999E-3</v>
      </c>
      <c r="G30" s="1">
        <v>0.4163</v>
      </c>
      <c r="H30" s="1">
        <v>0.21870000000000001</v>
      </c>
      <c r="I30" s="1">
        <v>0.35020000000000001</v>
      </c>
      <c r="J30" s="1">
        <v>0.3891</v>
      </c>
    </row>
    <row r="31" spans="1:10">
      <c r="A31" t="s">
        <v>22</v>
      </c>
      <c r="B31" s="2">
        <v>0.2457</v>
      </c>
      <c r="C31" s="2">
        <v>0.24890000000000001</v>
      </c>
      <c r="D31" s="2">
        <v>0.25240000000000001</v>
      </c>
      <c r="E31" s="2">
        <v>0.253</v>
      </c>
      <c r="F31" s="2">
        <v>2.8999999999999998E-3</v>
      </c>
      <c r="G31" s="1">
        <v>0.36449999999999999</v>
      </c>
      <c r="H31" s="1">
        <v>0.107</v>
      </c>
      <c r="I31" s="1">
        <v>0.30830000000000002</v>
      </c>
      <c r="J31" s="1">
        <v>0.40010000000000001</v>
      </c>
    </row>
    <row r="32" spans="1:10">
      <c r="A32" t="s">
        <v>22</v>
      </c>
      <c r="B32" s="2">
        <v>0.2472</v>
      </c>
      <c r="C32" s="2">
        <v>0.24879999999999999</v>
      </c>
      <c r="D32" s="2">
        <v>0.25059999999999999</v>
      </c>
      <c r="E32" s="2">
        <v>0.25340000000000001</v>
      </c>
      <c r="F32" s="2">
        <v>2.3E-3</v>
      </c>
      <c r="G32" s="1">
        <v>0.3725</v>
      </c>
      <c r="H32" s="1">
        <v>0.16120000000000001</v>
      </c>
      <c r="I32" s="1">
        <v>0.3075</v>
      </c>
      <c r="J32" s="1">
        <v>0.40439999999999998</v>
      </c>
    </row>
    <row r="33" spans="1:10">
      <c r="A33" t="s">
        <v>22</v>
      </c>
      <c r="B33" s="2">
        <v>0.2366</v>
      </c>
      <c r="C33" s="2">
        <v>0.2487</v>
      </c>
      <c r="D33" s="2">
        <v>0.249</v>
      </c>
      <c r="E33" s="2">
        <v>0.26569999999999999</v>
      </c>
      <c r="F33" s="2">
        <v>1.03E-2</v>
      </c>
      <c r="G33" s="1">
        <v>0.27279999999999999</v>
      </c>
      <c r="H33" s="1">
        <v>4.3999999999999997E-2</v>
      </c>
      <c r="I33" s="1">
        <v>0.2535</v>
      </c>
      <c r="J33" s="1">
        <v>0.28839999999999999</v>
      </c>
    </row>
    <row r="34" spans="1:10">
      <c r="A34" t="s">
        <v>22</v>
      </c>
      <c r="B34" s="2">
        <v>0.2054</v>
      </c>
      <c r="C34" s="2">
        <v>0.2394</v>
      </c>
      <c r="D34" s="2">
        <v>0.25540000000000002</v>
      </c>
      <c r="E34" s="2">
        <v>0.29980000000000001</v>
      </c>
      <c r="F34" s="2">
        <v>3.4000000000000002E-2</v>
      </c>
      <c r="G34" s="1">
        <v>0.38229999999999997</v>
      </c>
      <c r="H34" s="1">
        <v>2.2800000000000001E-2</v>
      </c>
      <c r="I34" s="1">
        <v>0.32140000000000002</v>
      </c>
      <c r="J34" s="1">
        <v>0.38690000000000002</v>
      </c>
    </row>
    <row r="35" spans="1:10">
      <c r="A35" t="s">
        <v>22</v>
      </c>
      <c r="B35" s="2">
        <v>0.24129999999999999</v>
      </c>
      <c r="C35" s="2">
        <v>0.24210000000000001</v>
      </c>
      <c r="D35" s="2">
        <v>0.25540000000000002</v>
      </c>
      <c r="E35" s="2">
        <v>0.26129999999999998</v>
      </c>
      <c r="F35" s="2">
        <v>8.6E-3</v>
      </c>
      <c r="G35" s="1">
        <v>0.3952</v>
      </c>
      <c r="H35" s="1">
        <v>0.35709999999999997</v>
      </c>
      <c r="I35" s="1">
        <v>0.35499999999999998</v>
      </c>
      <c r="J35" s="1">
        <v>0.49609999999999999</v>
      </c>
    </row>
    <row r="36" spans="1:10">
      <c r="A36" t="s">
        <v>22</v>
      </c>
      <c r="B36" s="2">
        <v>0.24859999999999999</v>
      </c>
      <c r="C36" s="2">
        <v>0.24970000000000001</v>
      </c>
      <c r="D36" s="2">
        <v>0.2505</v>
      </c>
      <c r="E36" s="2">
        <v>0.25130000000000002</v>
      </c>
      <c r="F36" s="2">
        <v>1E-3</v>
      </c>
      <c r="G36" s="1">
        <v>0.41089999999999999</v>
      </c>
      <c r="H36" s="1">
        <v>0.2908</v>
      </c>
      <c r="I36" s="1">
        <v>0.36380000000000001</v>
      </c>
      <c r="J36" s="1">
        <v>0.38600000000000001</v>
      </c>
    </row>
    <row r="37" spans="1:10">
      <c r="A37" t="s">
        <v>22</v>
      </c>
      <c r="B37" s="2">
        <v>0.24390000000000001</v>
      </c>
      <c r="C37" s="2">
        <v>0.249</v>
      </c>
      <c r="D37" s="2">
        <v>0.25119999999999998</v>
      </c>
      <c r="E37" s="2">
        <v>0.25590000000000002</v>
      </c>
      <c r="F37" s="2">
        <v>4.3E-3</v>
      </c>
      <c r="G37" s="1">
        <v>0.38340000000000002</v>
      </c>
      <c r="H37" s="1">
        <v>0.317</v>
      </c>
      <c r="I37" s="1">
        <v>0.33110000000000001</v>
      </c>
      <c r="J37" s="1">
        <v>0.52080000000000004</v>
      </c>
    </row>
    <row r="38" spans="1:10">
      <c r="A38" t="s">
        <v>22</v>
      </c>
      <c r="B38" s="2">
        <v>0.2487</v>
      </c>
      <c r="C38" s="2">
        <v>0.2495</v>
      </c>
      <c r="D38" s="2">
        <v>0.25030000000000002</v>
      </c>
      <c r="E38" s="2">
        <v>0.25140000000000001</v>
      </c>
      <c r="F38" s="2">
        <v>1E-3</v>
      </c>
      <c r="G38" s="1">
        <v>0.33210000000000001</v>
      </c>
      <c r="H38" s="1">
        <v>0.31990000000000002</v>
      </c>
      <c r="I38" s="1">
        <v>0.28310000000000002</v>
      </c>
      <c r="J38" s="1">
        <v>0.43090000000000001</v>
      </c>
    </row>
    <row r="39" spans="1:10">
      <c r="A39" t="s">
        <v>23</v>
      </c>
      <c r="B39" s="2">
        <v>0.23549999999999999</v>
      </c>
      <c r="C39" s="2">
        <v>0.248</v>
      </c>
      <c r="D39" s="2">
        <v>0.25180000000000002</v>
      </c>
      <c r="E39" s="2">
        <v>0.2646</v>
      </c>
      <c r="F39" s="2">
        <v>1.0699999999999999E-2</v>
      </c>
      <c r="G39" s="1">
        <v>0.38600000000000001</v>
      </c>
      <c r="H39" s="1">
        <v>0.2009</v>
      </c>
      <c r="I39" s="1">
        <v>0.33139999999999997</v>
      </c>
      <c r="J39" s="1">
        <v>0.47039999999999998</v>
      </c>
    </row>
  </sheetData>
  <conditionalFormatting sqref="B9:B38">
    <cfRule type="top10" dxfId="128" priority="3" bottom="1" rank="5"/>
  </conditionalFormatting>
  <conditionalFormatting sqref="F9:F38">
    <cfRule type="top10" dxfId="126" priority="2" rank="5"/>
  </conditionalFormatting>
  <conditionalFormatting sqref="E9:E38">
    <cfRule type="top10" dxfId="124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39"/>
  <sheetViews>
    <sheetView topLeftCell="A6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0.2467</v>
      </c>
      <c r="C9" s="2">
        <v>0.24779999999999999</v>
      </c>
      <c r="D9" s="2">
        <v>0.24970000000000001</v>
      </c>
      <c r="E9" s="2">
        <v>0.25580000000000003</v>
      </c>
      <c r="F9" s="2">
        <v>3.5000000000000001E-3</v>
      </c>
      <c r="G9" s="1">
        <v>0.22789999999999999</v>
      </c>
      <c r="H9" s="1">
        <v>0.10059999999999999</v>
      </c>
      <c r="I9" s="1">
        <v>0.1552</v>
      </c>
      <c r="J9" s="1">
        <v>0.21560000000000001</v>
      </c>
    </row>
    <row r="10" spans="1:10">
      <c r="A10" t="s">
        <v>22</v>
      </c>
      <c r="B10" s="2">
        <v>0.23230000000000001</v>
      </c>
      <c r="C10" s="2">
        <v>0.25069999999999998</v>
      </c>
      <c r="D10" s="2">
        <v>0.25180000000000002</v>
      </c>
      <c r="E10" s="2">
        <v>0.26519999999999999</v>
      </c>
      <c r="F10" s="2">
        <v>1.17E-2</v>
      </c>
      <c r="G10" s="1">
        <v>0.32190000000000002</v>
      </c>
      <c r="H10" s="1">
        <v>0.1293</v>
      </c>
      <c r="I10" s="1">
        <v>0.25890000000000002</v>
      </c>
      <c r="J10" s="1">
        <v>0.34810000000000002</v>
      </c>
    </row>
    <row r="11" spans="1:10">
      <c r="A11" t="s">
        <v>22</v>
      </c>
      <c r="B11" s="2">
        <v>0.23150000000000001</v>
      </c>
      <c r="C11" s="2">
        <v>0.24490000000000001</v>
      </c>
      <c r="D11" s="2">
        <v>0.25309999999999999</v>
      </c>
      <c r="E11" s="2">
        <v>0.27050000000000002</v>
      </c>
      <c r="F11" s="2">
        <v>1.41E-2</v>
      </c>
      <c r="G11" s="1">
        <v>0.38619999999999999</v>
      </c>
      <c r="H11" s="1">
        <v>0.19639999999999999</v>
      </c>
      <c r="I11" s="1">
        <v>0.32340000000000002</v>
      </c>
      <c r="J11" s="1">
        <v>0.52239999999999998</v>
      </c>
    </row>
    <row r="12" spans="1:10">
      <c r="A12" t="s">
        <v>22</v>
      </c>
      <c r="B12" s="2">
        <v>0.24440000000000001</v>
      </c>
      <c r="C12" s="2">
        <v>0.24879999999999999</v>
      </c>
      <c r="D12" s="2">
        <v>0.25180000000000002</v>
      </c>
      <c r="E12" s="2">
        <v>0.255</v>
      </c>
      <c r="F12" s="2">
        <v>3.8999999999999998E-3</v>
      </c>
      <c r="G12" s="1">
        <v>0.3659</v>
      </c>
      <c r="H12" s="1">
        <v>0</v>
      </c>
      <c r="I12" s="1">
        <v>0.30809999999999998</v>
      </c>
      <c r="J12" s="1">
        <v>0.50009999999999999</v>
      </c>
    </row>
    <row r="13" spans="1:10">
      <c r="A13" t="s">
        <v>22</v>
      </c>
      <c r="B13" s="2">
        <v>0.24840000000000001</v>
      </c>
      <c r="C13" s="2">
        <v>0.2495</v>
      </c>
      <c r="D13" s="2">
        <v>0.25090000000000001</v>
      </c>
      <c r="E13" s="2">
        <v>0.25119999999999998</v>
      </c>
      <c r="F13" s="2">
        <v>1.1000000000000001E-3</v>
      </c>
      <c r="G13" s="1">
        <v>0.38019999999999998</v>
      </c>
      <c r="H13" s="1">
        <v>0.2321</v>
      </c>
      <c r="I13" s="1">
        <v>0.31929999999999997</v>
      </c>
      <c r="J13" s="1">
        <v>0.43169999999999997</v>
      </c>
    </row>
    <row r="14" spans="1:10">
      <c r="A14" t="s">
        <v>22</v>
      </c>
      <c r="B14" s="2">
        <v>0.248</v>
      </c>
      <c r="C14" s="2">
        <v>0.24970000000000001</v>
      </c>
      <c r="D14" s="2">
        <v>0.251</v>
      </c>
      <c r="E14" s="2">
        <v>0.25130000000000002</v>
      </c>
      <c r="F14" s="2">
        <v>1.2999999999999999E-3</v>
      </c>
      <c r="G14" s="1">
        <v>0.37390000000000001</v>
      </c>
      <c r="H14" s="1">
        <v>0.1368</v>
      </c>
      <c r="I14" s="1">
        <v>0.31640000000000001</v>
      </c>
      <c r="J14" s="1">
        <v>0.38450000000000001</v>
      </c>
    </row>
    <row r="15" spans="1:10">
      <c r="A15" t="s">
        <v>22</v>
      </c>
      <c r="B15" s="2">
        <v>0.24879999999999999</v>
      </c>
      <c r="C15" s="2">
        <v>0.24929999999999999</v>
      </c>
      <c r="D15" s="2">
        <v>0.25030000000000002</v>
      </c>
      <c r="E15" s="2">
        <v>0.25159999999999999</v>
      </c>
      <c r="F15" s="2">
        <v>1.1000000000000001E-3</v>
      </c>
      <c r="G15" s="1">
        <v>0.30809999999999998</v>
      </c>
      <c r="H15" s="1">
        <v>0</v>
      </c>
      <c r="I15" s="1">
        <v>0.25390000000000001</v>
      </c>
      <c r="J15" s="1">
        <v>0.39360000000000001</v>
      </c>
    </row>
    <row r="16" spans="1:10">
      <c r="A16" t="s">
        <v>22</v>
      </c>
      <c r="B16" s="2">
        <v>0.24690000000000001</v>
      </c>
      <c r="C16" s="2">
        <v>0.2482</v>
      </c>
      <c r="D16" s="2">
        <v>0.25119999999999998</v>
      </c>
      <c r="E16" s="2">
        <v>0.25369999999999998</v>
      </c>
      <c r="F16" s="2">
        <v>2.5999999999999999E-3</v>
      </c>
      <c r="G16" s="1">
        <v>0.30030000000000001</v>
      </c>
      <c r="H16" s="1">
        <v>4.7E-2</v>
      </c>
      <c r="I16" s="1">
        <v>0.23330000000000001</v>
      </c>
      <c r="J16" s="1">
        <v>0.29049999999999998</v>
      </c>
    </row>
    <row r="17" spans="1:10">
      <c r="A17" t="s">
        <v>22</v>
      </c>
      <c r="B17" s="2">
        <v>0.23130000000000001</v>
      </c>
      <c r="C17" s="2">
        <v>0.248</v>
      </c>
      <c r="D17" s="3">
        <v>0.25159999999999999</v>
      </c>
      <c r="E17" s="2">
        <v>0.26910000000000001</v>
      </c>
      <c r="F17" s="2">
        <v>1.34E-2</v>
      </c>
      <c r="G17" s="1">
        <v>0.40500000000000003</v>
      </c>
      <c r="H17" s="1">
        <v>0.18559999999999999</v>
      </c>
      <c r="I17" s="1">
        <v>0.35160000000000002</v>
      </c>
      <c r="J17" s="1">
        <v>0.58430000000000004</v>
      </c>
    </row>
    <row r="18" spans="1:10">
      <c r="A18" t="s">
        <v>22</v>
      </c>
      <c r="B18" s="2">
        <v>0.24729999999999999</v>
      </c>
      <c r="C18" s="2">
        <v>0.24729999999999999</v>
      </c>
      <c r="D18" s="2">
        <v>0.25059999999999999</v>
      </c>
      <c r="E18" s="2">
        <v>0.25490000000000002</v>
      </c>
      <c r="F18" s="2">
        <v>3.0999999999999999E-3</v>
      </c>
      <c r="G18" s="1">
        <v>0.36499999999999999</v>
      </c>
      <c r="H18" s="1">
        <v>0.2235</v>
      </c>
      <c r="I18" s="1">
        <v>0.31009999999999999</v>
      </c>
      <c r="J18" s="1">
        <v>0.45829999999999999</v>
      </c>
    </row>
    <row r="19" spans="1:10">
      <c r="A19" t="s">
        <v>22</v>
      </c>
      <c r="B19" s="2">
        <v>0.23119999999999999</v>
      </c>
      <c r="C19" s="2">
        <v>0.2492</v>
      </c>
      <c r="D19" s="2">
        <v>0.25069999999999998</v>
      </c>
      <c r="E19" s="2">
        <v>0.26889999999999997</v>
      </c>
      <c r="F19" s="2">
        <v>1.3299999999999999E-2</v>
      </c>
      <c r="G19" s="1">
        <v>0.40960000000000002</v>
      </c>
      <c r="H19" s="1">
        <v>0.1759</v>
      </c>
      <c r="I19" s="1">
        <v>0.34820000000000001</v>
      </c>
      <c r="J19" s="1">
        <v>0.54500000000000004</v>
      </c>
    </row>
    <row r="20" spans="1:10">
      <c r="A20" t="s">
        <v>22</v>
      </c>
      <c r="B20" s="3">
        <v>0.247</v>
      </c>
      <c r="C20" s="2">
        <v>0.24840000000000001</v>
      </c>
      <c r="D20" s="2">
        <v>0.25230000000000002</v>
      </c>
      <c r="E20" s="2">
        <v>0.25230000000000002</v>
      </c>
      <c r="F20" s="2">
        <v>2.3999999999999998E-3</v>
      </c>
      <c r="G20" s="1">
        <v>0.4239</v>
      </c>
      <c r="H20" s="1">
        <v>0.31809999999999999</v>
      </c>
      <c r="I20" s="1">
        <v>0.37659999999999999</v>
      </c>
      <c r="J20" s="1">
        <v>0.54990000000000006</v>
      </c>
    </row>
    <row r="21" spans="1:10">
      <c r="A21" t="s">
        <v>22</v>
      </c>
      <c r="B21" s="2">
        <v>0.18390000000000001</v>
      </c>
      <c r="C21" s="2">
        <v>0.24740000000000001</v>
      </c>
      <c r="D21" s="2">
        <v>0.25109999999999999</v>
      </c>
      <c r="E21" s="2">
        <v>0.31769999999999998</v>
      </c>
      <c r="F21" s="2">
        <v>4.7300000000000002E-2</v>
      </c>
      <c r="G21" s="1">
        <v>0.4052</v>
      </c>
      <c r="H21" s="1">
        <v>0.17019999999999999</v>
      </c>
      <c r="I21" s="1">
        <v>0.35420000000000001</v>
      </c>
      <c r="J21" s="1">
        <v>0.504</v>
      </c>
    </row>
    <row r="22" spans="1:10">
      <c r="A22" t="s">
        <v>22</v>
      </c>
      <c r="B22" s="2">
        <v>0.21260000000000001</v>
      </c>
      <c r="C22" s="2">
        <v>0.24929999999999999</v>
      </c>
      <c r="D22" s="2">
        <v>0.25090000000000001</v>
      </c>
      <c r="E22" s="2">
        <v>0.2873</v>
      </c>
      <c r="F22" s="2">
        <v>2.64E-2</v>
      </c>
      <c r="G22" s="1">
        <v>0.40279999999999999</v>
      </c>
      <c r="H22" s="1">
        <v>0.21260000000000001</v>
      </c>
      <c r="I22" s="1">
        <v>0.34439999999999998</v>
      </c>
      <c r="J22" s="1">
        <v>0.49099999999999999</v>
      </c>
    </row>
    <row r="23" spans="1:10">
      <c r="A23" t="s">
        <v>22</v>
      </c>
      <c r="B23" s="2">
        <v>0.21929999999999999</v>
      </c>
      <c r="C23" s="2">
        <v>0.24909999999999999</v>
      </c>
      <c r="D23" s="2">
        <v>0.24979999999999999</v>
      </c>
      <c r="E23" s="2">
        <v>0.28179999999999999</v>
      </c>
      <c r="F23" s="2">
        <v>2.2100000000000002E-2</v>
      </c>
      <c r="G23" s="1">
        <v>0.41689999999999999</v>
      </c>
      <c r="H23" s="1">
        <v>0.1845</v>
      </c>
      <c r="I23" s="1">
        <v>0.35370000000000001</v>
      </c>
      <c r="J23" s="1">
        <v>0.5867</v>
      </c>
    </row>
    <row r="24" spans="1:10">
      <c r="A24" t="s">
        <v>22</v>
      </c>
      <c r="B24" s="2">
        <v>0.24809999999999999</v>
      </c>
      <c r="C24" s="2">
        <v>0.24990000000000001</v>
      </c>
      <c r="D24" s="2">
        <v>0.25069999999999998</v>
      </c>
      <c r="E24" s="2">
        <v>0.25119999999999998</v>
      </c>
      <c r="F24" s="2">
        <v>1.1999999999999999E-3</v>
      </c>
      <c r="G24" s="1">
        <v>0.43640000000000001</v>
      </c>
      <c r="H24" s="1">
        <v>0.2049</v>
      </c>
      <c r="I24" s="1">
        <v>0.38169999999999998</v>
      </c>
      <c r="J24" s="1">
        <v>0.58260000000000001</v>
      </c>
    </row>
    <row r="25" spans="1:10">
      <c r="A25" t="s">
        <v>22</v>
      </c>
      <c r="B25" s="2">
        <v>0.247</v>
      </c>
      <c r="C25" s="2">
        <v>0.25069999999999998</v>
      </c>
      <c r="D25" s="2">
        <v>0.251</v>
      </c>
      <c r="E25" s="2">
        <v>0.25130000000000002</v>
      </c>
      <c r="F25" s="2">
        <v>1.6999999999999999E-3</v>
      </c>
      <c r="G25" s="1">
        <v>0.39350000000000002</v>
      </c>
      <c r="H25" s="1">
        <v>0.182</v>
      </c>
      <c r="I25" s="1">
        <v>0.33429999999999999</v>
      </c>
      <c r="J25" s="1">
        <v>0.44590000000000002</v>
      </c>
    </row>
    <row r="26" spans="1:10">
      <c r="A26" t="s">
        <v>22</v>
      </c>
      <c r="B26" s="2">
        <v>0.24629999999999999</v>
      </c>
      <c r="C26" s="2">
        <v>0.24840000000000001</v>
      </c>
      <c r="D26" s="2">
        <v>0.25230000000000002</v>
      </c>
      <c r="E26" s="2">
        <v>0.253</v>
      </c>
      <c r="F26" s="2">
        <v>2.8E-3</v>
      </c>
      <c r="G26" s="1">
        <v>0.438</v>
      </c>
      <c r="H26" s="1">
        <v>0.2157</v>
      </c>
      <c r="I26" s="1">
        <v>0.37630000000000002</v>
      </c>
      <c r="J26" s="1">
        <v>0.56289999999999996</v>
      </c>
    </row>
    <row r="27" spans="1:10">
      <c r="A27" t="s">
        <v>22</v>
      </c>
      <c r="B27" s="2">
        <v>0.2417</v>
      </c>
      <c r="C27" s="2">
        <v>0.24959999999999999</v>
      </c>
      <c r="D27" s="2">
        <v>0.252</v>
      </c>
      <c r="E27" s="2">
        <v>0.25669999999999998</v>
      </c>
      <c r="F27" s="2">
        <v>5.4999999999999997E-3</v>
      </c>
      <c r="G27" s="1">
        <v>0.3896</v>
      </c>
      <c r="H27" s="1">
        <v>0.33210000000000001</v>
      </c>
      <c r="I27" s="1">
        <v>0.34050000000000002</v>
      </c>
      <c r="J27" s="1">
        <v>0.56259999999999999</v>
      </c>
    </row>
    <row r="28" spans="1:10">
      <c r="A28" t="s">
        <v>22</v>
      </c>
      <c r="B28" s="3">
        <v>0.23469999999999999</v>
      </c>
      <c r="C28" s="2">
        <v>0.24940000000000001</v>
      </c>
      <c r="D28" s="2">
        <v>0.2515</v>
      </c>
      <c r="E28" s="2">
        <v>0.26440000000000002</v>
      </c>
      <c r="F28" s="2">
        <v>1.06E-2</v>
      </c>
      <c r="G28" s="1">
        <v>0.36570000000000003</v>
      </c>
      <c r="H28" s="1">
        <v>0.1721</v>
      </c>
      <c r="I28" s="1">
        <v>0.32169999999999999</v>
      </c>
      <c r="J28" s="1">
        <v>0.318</v>
      </c>
    </row>
    <row r="29" spans="1:10">
      <c r="A29" t="s">
        <v>22</v>
      </c>
      <c r="B29" s="2">
        <v>0.248</v>
      </c>
      <c r="C29" s="2">
        <v>0.24959999999999999</v>
      </c>
      <c r="D29" s="2">
        <v>0.25040000000000001</v>
      </c>
      <c r="E29" s="2">
        <v>0.252</v>
      </c>
      <c r="F29" s="2">
        <v>1.4E-3</v>
      </c>
      <c r="G29" s="1">
        <v>0.30959999999999999</v>
      </c>
      <c r="H29" s="1">
        <v>0.1229</v>
      </c>
      <c r="I29" s="1">
        <v>0.25190000000000001</v>
      </c>
      <c r="J29" s="1">
        <v>0.4224</v>
      </c>
    </row>
    <row r="30" spans="1:10">
      <c r="A30" t="s">
        <v>22</v>
      </c>
      <c r="B30" s="2">
        <v>0.2482</v>
      </c>
      <c r="C30" s="2">
        <v>0.25030000000000002</v>
      </c>
      <c r="D30" s="2">
        <v>0.25059999999999999</v>
      </c>
      <c r="E30" s="2">
        <v>0.25090000000000001</v>
      </c>
      <c r="F30" s="2">
        <v>1E-3</v>
      </c>
      <c r="G30" s="1">
        <v>0.33639999999999998</v>
      </c>
      <c r="H30" s="1">
        <v>0.1371</v>
      </c>
      <c r="I30" s="1">
        <v>0.26600000000000001</v>
      </c>
      <c r="J30" s="1">
        <v>0.33879999999999999</v>
      </c>
    </row>
    <row r="31" spans="1:10">
      <c r="A31" t="s">
        <v>22</v>
      </c>
      <c r="B31" s="2">
        <v>0.2487</v>
      </c>
      <c r="C31" s="2">
        <v>0.2495</v>
      </c>
      <c r="D31" s="2">
        <v>0.25</v>
      </c>
      <c r="E31" s="2">
        <v>0.25190000000000001</v>
      </c>
      <c r="F31" s="2">
        <v>1.1999999999999999E-3</v>
      </c>
      <c r="G31" s="1">
        <v>0.34200000000000003</v>
      </c>
      <c r="H31" s="1">
        <v>0.1633</v>
      </c>
      <c r="I31" s="1">
        <v>0.27229999999999999</v>
      </c>
      <c r="J31" s="1">
        <v>0.49359999999999998</v>
      </c>
    </row>
    <row r="32" spans="1:10">
      <c r="A32" t="s">
        <v>22</v>
      </c>
      <c r="B32" s="2">
        <v>0.2303</v>
      </c>
      <c r="C32" s="2">
        <v>0.24690000000000001</v>
      </c>
      <c r="D32" s="2">
        <v>0.25140000000000001</v>
      </c>
      <c r="E32" s="2">
        <v>0.27139999999999997</v>
      </c>
      <c r="F32" s="2">
        <v>1.46E-2</v>
      </c>
      <c r="G32" s="1">
        <v>0.2707</v>
      </c>
      <c r="H32" s="1">
        <v>9.7900000000000001E-2</v>
      </c>
      <c r="I32" s="1">
        <v>0.2298</v>
      </c>
      <c r="J32" s="1">
        <v>0.25669999999999998</v>
      </c>
    </row>
    <row r="33" spans="1:10">
      <c r="A33" t="s">
        <v>22</v>
      </c>
      <c r="B33" s="2">
        <v>0.249</v>
      </c>
      <c r="C33" s="2">
        <v>0.24979999999999999</v>
      </c>
      <c r="D33" s="2">
        <v>0.25009999999999999</v>
      </c>
      <c r="E33" s="2">
        <v>0.25109999999999999</v>
      </c>
      <c r="F33" s="2">
        <v>8.0000000000000004E-4</v>
      </c>
      <c r="G33" s="1">
        <v>0.29809999999999998</v>
      </c>
      <c r="H33" s="1">
        <v>0.112</v>
      </c>
      <c r="I33" s="1">
        <v>0.25240000000000001</v>
      </c>
      <c r="J33" s="1">
        <v>0.28149999999999997</v>
      </c>
    </row>
    <row r="34" spans="1:10">
      <c r="A34" t="s">
        <v>22</v>
      </c>
      <c r="B34" s="2">
        <v>0.247</v>
      </c>
      <c r="C34" s="2">
        <v>0.24990000000000001</v>
      </c>
      <c r="D34" s="2">
        <v>0.25090000000000001</v>
      </c>
      <c r="E34" s="2">
        <v>0.25219999999999998</v>
      </c>
      <c r="F34" s="2">
        <v>1.9E-3</v>
      </c>
      <c r="G34" s="1">
        <v>0.31169999999999998</v>
      </c>
      <c r="H34" s="1">
        <v>0.23949999999999999</v>
      </c>
      <c r="I34" s="1">
        <v>0.27139999999999997</v>
      </c>
      <c r="J34" s="1">
        <v>0.19500000000000001</v>
      </c>
    </row>
    <row r="35" spans="1:10">
      <c r="A35" t="s">
        <v>22</v>
      </c>
      <c r="B35" s="2">
        <v>0.22939999999999999</v>
      </c>
      <c r="C35" s="2">
        <v>0.24660000000000001</v>
      </c>
      <c r="D35" s="2">
        <v>0.25169999999999998</v>
      </c>
      <c r="E35" s="2">
        <v>0.27229999999999999</v>
      </c>
      <c r="F35" s="2">
        <v>1.5299999999999999E-2</v>
      </c>
      <c r="G35" s="1">
        <v>0.39229999999999998</v>
      </c>
      <c r="H35" s="1">
        <v>0.29499999999999998</v>
      </c>
      <c r="I35" s="1">
        <v>0.35730000000000001</v>
      </c>
      <c r="J35" s="1">
        <v>0.308</v>
      </c>
    </row>
    <row r="36" spans="1:10">
      <c r="A36" t="s">
        <v>22</v>
      </c>
      <c r="B36" s="2">
        <v>0.24879999999999999</v>
      </c>
      <c r="C36" s="2">
        <v>0.24990000000000001</v>
      </c>
      <c r="D36" s="2">
        <v>0.2505</v>
      </c>
      <c r="E36" s="2">
        <v>0.25080000000000002</v>
      </c>
      <c r="F36" s="2">
        <v>6.9999999999999999E-4</v>
      </c>
      <c r="G36" s="1">
        <v>0.33429999999999999</v>
      </c>
      <c r="H36" s="1">
        <v>0.29809999999999998</v>
      </c>
      <c r="I36" s="1">
        <v>0.28739999999999999</v>
      </c>
      <c r="J36" s="1">
        <v>0.30630000000000002</v>
      </c>
    </row>
    <row r="37" spans="1:10">
      <c r="A37" t="s">
        <v>22</v>
      </c>
      <c r="B37" s="2">
        <v>0.24590000000000001</v>
      </c>
      <c r="C37" s="2">
        <v>0.2492</v>
      </c>
      <c r="D37" s="2">
        <v>0.25119999999999998</v>
      </c>
      <c r="E37" s="2">
        <v>0.25369999999999998</v>
      </c>
      <c r="F37" s="2">
        <v>2.8999999999999998E-3</v>
      </c>
      <c r="G37" s="1">
        <v>0.30330000000000001</v>
      </c>
      <c r="H37" s="1">
        <v>5.2600000000000001E-2</v>
      </c>
      <c r="I37" s="1">
        <v>0.2482</v>
      </c>
      <c r="J37" s="1">
        <v>0.43769999999999998</v>
      </c>
    </row>
    <row r="38" spans="1:10">
      <c r="A38" t="s">
        <v>22</v>
      </c>
      <c r="B38" s="2">
        <v>0.24740000000000001</v>
      </c>
      <c r="C38" s="2">
        <v>0.25030000000000002</v>
      </c>
      <c r="D38" s="2">
        <v>0.25059999999999999</v>
      </c>
      <c r="E38" s="2">
        <v>0.25169999999999998</v>
      </c>
      <c r="F38" s="2">
        <v>1.6000000000000001E-3</v>
      </c>
      <c r="G38" s="1">
        <v>0.32640000000000002</v>
      </c>
      <c r="H38" s="1">
        <v>0.26040000000000002</v>
      </c>
      <c r="I38" s="1">
        <v>0.27529999999999999</v>
      </c>
      <c r="J38" s="1">
        <v>0.32600000000000001</v>
      </c>
    </row>
    <row r="39" spans="1:10">
      <c r="A39" t="s">
        <v>23</v>
      </c>
      <c r="B39" s="2">
        <v>0.23930000000000001</v>
      </c>
      <c r="C39" s="2">
        <v>0.24890000000000001</v>
      </c>
      <c r="D39" s="2">
        <v>0.25109999999999999</v>
      </c>
      <c r="E39" s="2">
        <v>0.26069999999999999</v>
      </c>
      <c r="F39" s="2">
        <v>7.7000000000000002E-3</v>
      </c>
      <c r="G39" s="1">
        <v>0.35799999999999998</v>
      </c>
      <c r="H39" s="1">
        <v>0.17330000000000001</v>
      </c>
      <c r="I39" s="1">
        <v>0.30249999999999999</v>
      </c>
      <c r="J39" s="1">
        <v>0.42149999999999999</v>
      </c>
    </row>
  </sheetData>
  <conditionalFormatting sqref="B9:B38">
    <cfRule type="top10" dxfId="122" priority="3" bottom="1" rank="5"/>
  </conditionalFormatting>
  <conditionalFormatting sqref="F9:F38">
    <cfRule type="top10" dxfId="120" priority="2" rank="5"/>
  </conditionalFormatting>
  <conditionalFormatting sqref="E9:E38">
    <cfRule type="top10" dxfId="118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0.24859999999999999</v>
      </c>
      <c r="C9" s="2">
        <v>0.24970000000000001</v>
      </c>
      <c r="D9" s="2">
        <v>0.2505</v>
      </c>
      <c r="E9" s="2">
        <v>0.25109999999999999</v>
      </c>
      <c r="F9" s="2">
        <v>8.9999999999999998E-4</v>
      </c>
      <c r="G9" s="1">
        <v>0.4098</v>
      </c>
      <c r="H9" s="1">
        <v>0.3216</v>
      </c>
      <c r="I9" s="1">
        <v>0.35639999999999999</v>
      </c>
      <c r="J9" s="1">
        <v>0.50160000000000005</v>
      </c>
    </row>
    <row r="10" spans="1:10">
      <c r="A10" t="s">
        <v>22</v>
      </c>
      <c r="B10" s="2">
        <v>0.2482</v>
      </c>
      <c r="C10" s="2">
        <v>0.24929999999999999</v>
      </c>
      <c r="D10" s="2">
        <v>0.24990000000000001</v>
      </c>
      <c r="E10" s="2">
        <v>0.25259999999999999</v>
      </c>
      <c r="F10" s="2">
        <v>1.6000000000000001E-3</v>
      </c>
      <c r="G10" s="1">
        <v>0.41820000000000002</v>
      </c>
      <c r="H10" s="1">
        <v>0.1386</v>
      </c>
      <c r="I10" s="1">
        <v>0.3624</v>
      </c>
      <c r="J10" s="1">
        <v>0.54530000000000001</v>
      </c>
    </row>
    <row r="11" spans="1:10">
      <c r="A11" t="s">
        <v>22</v>
      </c>
      <c r="B11" s="2">
        <v>0.24970000000000001</v>
      </c>
      <c r="C11" s="2">
        <v>0.24970000000000001</v>
      </c>
      <c r="D11" s="2">
        <v>0.24990000000000001</v>
      </c>
      <c r="E11" s="2">
        <v>0.25069999999999998</v>
      </c>
      <c r="F11" s="2">
        <v>4.0000000000000002E-4</v>
      </c>
      <c r="G11" s="1">
        <v>0.38429999999999997</v>
      </c>
      <c r="H11" s="1">
        <v>0.23649999999999999</v>
      </c>
      <c r="I11" s="1">
        <v>0.33600000000000002</v>
      </c>
      <c r="J11" s="1">
        <v>0.51649999999999996</v>
      </c>
    </row>
    <row r="12" spans="1:10">
      <c r="A12" t="s">
        <v>22</v>
      </c>
      <c r="B12" s="2">
        <v>0.24629999999999999</v>
      </c>
      <c r="C12" s="2">
        <v>0.2485</v>
      </c>
      <c r="D12" s="2">
        <v>0.252</v>
      </c>
      <c r="E12" s="2">
        <v>0.25309999999999999</v>
      </c>
      <c r="F12" s="2">
        <v>2.7000000000000001E-3</v>
      </c>
      <c r="G12" s="1">
        <v>0.41660000000000003</v>
      </c>
      <c r="H12" s="1">
        <v>0.28939999999999999</v>
      </c>
      <c r="I12" s="1">
        <v>0.35849999999999999</v>
      </c>
      <c r="J12" s="1">
        <v>0.47170000000000001</v>
      </c>
    </row>
    <row r="13" spans="1:10">
      <c r="A13" t="s">
        <v>22</v>
      </c>
      <c r="B13" s="2">
        <v>0.24790000000000001</v>
      </c>
      <c r="C13" s="2">
        <v>0.24979999999999999</v>
      </c>
      <c r="D13" s="2">
        <v>0.25090000000000001</v>
      </c>
      <c r="E13" s="2">
        <v>0.25140000000000001</v>
      </c>
      <c r="F13" s="2">
        <v>1.4E-3</v>
      </c>
      <c r="G13" s="1">
        <v>0.40160000000000001</v>
      </c>
      <c r="H13" s="1">
        <v>0.34260000000000002</v>
      </c>
      <c r="I13" s="1">
        <v>0.34310000000000002</v>
      </c>
      <c r="J13" s="1">
        <v>0.45660000000000001</v>
      </c>
    </row>
    <row r="14" spans="1:10">
      <c r="A14" t="s">
        <v>22</v>
      </c>
      <c r="B14" s="2">
        <v>0.2475</v>
      </c>
      <c r="C14" s="2">
        <v>0.24779999999999999</v>
      </c>
      <c r="D14" s="2">
        <v>0.25209999999999999</v>
      </c>
      <c r="E14" s="2">
        <v>0.25259999999999999</v>
      </c>
      <c r="F14" s="2">
        <v>2.3999999999999998E-3</v>
      </c>
      <c r="G14" s="1">
        <v>0.4234</v>
      </c>
      <c r="H14" s="1">
        <v>0.24540000000000001</v>
      </c>
      <c r="I14" s="1">
        <v>0.36020000000000002</v>
      </c>
      <c r="J14" s="1">
        <v>0.43930000000000002</v>
      </c>
    </row>
    <row r="15" spans="1:10">
      <c r="A15" t="s">
        <v>22</v>
      </c>
      <c r="B15" s="2">
        <v>0.2485</v>
      </c>
      <c r="C15" s="2">
        <v>0.24909999999999999</v>
      </c>
      <c r="D15" s="2">
        <v>0.25080000000000002</v>
      </c>
      <c r="E15" s="2">
        <v>0.25159999999999999</v>
      </c>
      <c r="F15" s="2">
        <v>1.1999999999999999E-3</v>
      </c>
      <c r="G15" s="1">
        <v>0.37269999999999998</v>
      </c>
      <c r="H15" s="1">
        <v>0.17069999999999999</v>
      </c>
      <c r="I15" s="1">
        <v>0.30819999999999997</v>
      </c>
      <c r="J15" s="1">
        <v>0.47249999999999998</v>
      </c>
    </row>
    <row r="16" spans="1:10">
      <c r="A16" t="s">
        <v>22</v>
      </c>
      <c r="B16" s="2">
        <v>0.24740000000000001</v>
      </c>
      <c r="C16" s="2">
        <v>0.24890000000000001</v>
      </c>
      <c r="D16" s="2">
        <v>0.25040000000000001</v>
      </c>
      <c r="E16" s="2">
        <v>0.25319999999999998</v>
      </c>
      <c r="F16" s="2">
        <v>2.0999999999999999E-3</v>
      </c>
      <c r="G16" s="1">
        <v>0.37869999999999998</v>
      </c>
      <c r="H16" s="1">
        <v>0.107</v>
      </c>
      <c r="I16" s="1">
        <v>0.31659999999999999</v>
      </c>
      <c r="J16" s="1">
        <v>0.43159999999999998</v>
      </c>
    </row>
    <row r="17" spans="1:10">
      <c r="A17" t="s">
        <v>22</v>
      </c>
      <c r="B17" s="2">
        <v>0.2475</v>
      </c>
      <c r="C17" s="2">
        <v>0.24829999999999999</v>
      </c>
      <c r="D17" s="3">
        <v>0.25109999999999999</v>
      </c>
      <c r="E17" s="2">
        <v>0.25319999999999998</v>
      </c>
      <c r="F17" s="2">
        <v>2.3E-3</v>
      </c>
      <c r="G17" s="1">
        <v>0.38090000000000002</v>
      </c>
      <c r="H17" s="1">
        <v>0.17080000000000001</v>
      </c>
      <c r="I17" s="1">
        <v>0.313</v>
      </c>
      <c r="J17" s="1">
        <v>0.49759999999999999</v>
      </c>
    </row>
    <row r="18" spans="1:10">
      <c r="A18" t="s">
        <v>22</v>
      </c>
      <c r="B18" s="2">
        <v>0.247</v>
      </c>
      <c r="C18" s="2">
        <v>0.2487</v>
      </c>
      <c r="D18" s="2">
        <v>0.25180000000000002</v>
      </c>
      <c r="E18" s="2">
        <v>0.25259999999999999</v>
      </c>
      <c r="F18" s="2">
        <v>2.3E-3</v>
      </c>
      <c r="G18" s="1">
        <v>0.40670000000000001</v>
      </c>
      <c r="H18" s="1">
        <v>0.30099999999999999</v>
      </c>
      <c r="I18" s="1">
        <v>0.35570000000000002</v>
      </c>
      <c r="J18" s="1">
        <v>0.4229</v>
      </c>
    </row>
    <row r="19" spans="1:10">
      <c r="A19" t="s">
        <v>22</v>
      </c>
      <c r="B19" s="2">
        <v>0.24660000000000001</v>
      </c>
      <c r="C19" s="2">
        <v>0.24940000000000001</v>
      </c>
      <c r="D19" s="2">
        <v>0.2515</v>
      </c>
      <c r="E19" s="2">
        <v>0.2525</v>
      </c>
      <c r="F19" s="2">
        <v>2.3E-3</v>
      </c>
      <c r="G19" s="1">
        <v>0.42080000000000001</v>
      </c>
      <c r="H19" s="1">
        <v>0.29399999999999998</v>
      </c>
      <c r="I19" s="1">
        <v>0.3644</v>
      </c>
      <c r="J19" s="1">
        <v>0.60829999999999995</v>
      </c>
    </row>
    <row r="20" spans="1:10">
      <c r="A20" t="s">
        <v>22</v>
      </c>
      <c r="B20" s="3">
        <v>0.23169999999999999</v>
      </c>
      <c r="C20" s="2">
        <v>0.25259999999999999</v>
      </c>
      <c r="D20" s="2">
        <v>0.25729999999999997</v>
      </c>
      <c r="E20" s="2">
        <v>0.25840000000000002</v>
      </c>
      <c r="F20" s="2">
        <v>1.0800000000000001E-2</v>
      </c>
      <c r="G20" s="1">
        <v>0.42499999999999999</v>
      </c>
      <c r="H20" s="1">
        <v>0.33750000000000002</v>
      </c>
      <c r="I20" s="1">
        <v>0.36930000000000002</v>
      </c>
      <c r="J20" s="1">
        <v>0.50380000000000003</v>
      </c>
    </row>
    <row r="21" spans="1:10">
      <c r="A21" t="s">
        <v>22</v>
      </c>
      <c r="B21" s="2">
        <v>0.24890000000000001</v>
      </c>
      <c r="C21" s="2">
        <v>0.2492</v>
      </c>
      <c r="D21" s="2">
        <v>0.25030000000000002</v>
      </c>
      <c r="E21" s="2">
        <v>0.25159999999999999</v>
      </c>
      <c r="F21" s="2">
        <v>1E-3</v>
      </c>
      <c r="G21" s="1">
        <v>0.42670000000000002</v>
      </c>
      <c r="H21" s="1">
        <v>0.24479999999999999</v>
      </c>
      <c r="I21" s="1">
        <v>0.3649</v>
      </c>
      <c r="J21" s="1">
        <v>0.39560000000000001</v>
      </c>
    </row>
    <row r="22" spans="1:10">
      <c r="A22" t="s">
        <v>22</v>
      </c>
      <c r="B22" s="2">
        <v>0.245</v>
      </c>
      <c r="C22" s="2">
        <v>0.2495</v>
      </c>
      <c r="D22" s="2">
        <v>0.25140000000000001</v>
      </c>
      <c r="E22" s="2">
        <v>0.25409999999999999</v>
      </c>
      <c r="F22" s="2">
        <v>3.3E-3</v>
      </c>
      <c r="G22" s="1">
        <v>0.42059999999999997</v>
      </c>
      <c r="H22" s="1">
        <v>0.2356</v>
      </c>
      <c r="I22" s="1">
        <v>0.35580000000000001</v>
      </c>
      <c r="J22" s="1">
        <v>0.51770000000000005</v>
      </c>
    </row>
    <row r="23" spans="1:10">
      <c r="A23" t="s">
        <v>22</v>
      </c>
      <c r="B23" s="2">
        <v>0.24779999999999999</v>
      </c>
      <c r="C23" s="2">
        <v>0.24859999999999999</v>
      </c>
      <c r="D23" s="2">
        <v>0.25030000000000002</v>
      </c>
      <c r="E23" s="2">
        <v>0.25330000000000003</v>
      </c>
      <c r="F23" s="2">
        <v>2.0999999999999999E-3</v>
      </c>
      <c r="G23" s="1">
        <v>0.39679999999999999</v>
      </c>
      <c r="H23" s="1">
        <v>9.0700000000000003E-2</v>
      </c>
      <c r="I23" s="1">
        <v>0.33</v>
      </c>
      <c r="J23" s="1">
        <v>0.47360000000000002</v>
      </c>
    </row>
    <row r="24" spans="1:10">
      <c r="A24" t="s">
        <v>22</v>
      </c>
      <c r="B24" s="2">
        <v>0.24709999999999999</v>
      </c>
      <c r="C24" s="2">
        <v>0.24940000000000001</v>
      </c>
      <c r="D24" s="2">
        <v>0.2515</v>
      </c>
      <c r="E24" s="2">
        <v>0.252</v>
      </c>
      <c r="F24" s="2">
        <v>1.9E-3</v>
      </c>
      <c r="G24" s="1">
        <v>0.46160000000000001</v>
      </c>
      <c r="H24" s="1">
        <v>0.2049</v>
      </c>
      <c r="I24" s="1">
        <v>0.40410000000000001</v>
      </c>
      <c r="J24" s="1">
        <v>0.55859999999999999</v>
      </c>
    </row>
    <row r="25" spans="1:10">
      <c r="A25" t="s">
        <v>22</v>
      </c>
      <c r="B25" s="2">
        <v>0.24809999999999999</v>
      </c>
      <c r="C25" s="2">
        <v>0.24890000000000001</v>
      </c>
      <c r="D25" s="2">
        <v>0.2505</v>
      </c>
      <c r="E25" s="2">
        <v>0.25259999999999999</v>
      </c>
      <c r="F25" s="2">
        <v>1.6999999999999999E-3</v>
      </c>
      <c r="G25" s="1">
        <v>0.44130000000000003</v>
      </c>
      <c r="H25" s="1">
        <v>0.182</v>
      </c>
      <c r="I25" s="1">
        <v>0.38529999999999998</v>
      </c>
      <c r="J25" s="1">
        <v>0.57920000000000005</v>
      </c>
    </row>
    <row r="26" spans="1:10">
      <c r="A26" t="s">
        <v>22</v>
      </c>
      <c r="B26" s="2">
        <v>0.2492</v>
      </c>
      <c r="C26" s="2">
        <v>0.24940000000000001</v>
      </c>
      <c r="D26" s="2">
        <v>0.24990000000000001</v>
      </c>
      <c r="E26" s="2">
        <v>0.2515</v>
      </c>
      <c r="F26" s="2">
        <v>8.9999999999999998E-4</v>
      </c>
      <c r="G26" s="1">
        <v>0.43840000000000001</v>
      </c>
      <c r="H26" s="1">
        <v>0.2157</v>
      </c>
      <c r="I26" s="1">
        <v>0.37919999999999998</v>
      </c>
      <c r="J26" s="1">
        <v>0.55469999999999997</v>
      </c>
    </row>
    <row r="27" spans="1:10">
      <c r="A27" t="s">
        <v>22</v>
      </c>
      <c r="B27" s="2">
        <v>0.24909999999999999</v>
      </c>
      <c r="C27" s="2">
        <v>0.24929999999999999</v>
      </c>
      <c r="D27" s="2">
        <v>0.25009999999999999</v>
      </c>
      <c r="E27" s="2">
        <v>0.2515</v>
      </c>
      <c r="F27" s="2">
        <v>8.9999999999999998E-4</v>
      </c>
      <c r="G27" s="1">
        <v>0.40810000000000002</v>
      </c>
      <c r="H27" s="1">
        <v>0.17469999999999999</v>
      </c>
      <c r="I27" s="1">
        <v>0.34660000000000002</v>
      </c>
      <c r="J27" s="1">
        <v>0.51870000000000005</v>
      </c>
    </row>
    <row r="28" spans="1:10">
      <c r="A28" t="s">
        <v>22</v>
      </c>
      <c r="B28" s="3">
        <v>0.2492</v>
      </c>
      <c r="C28" s="2">
        <v>0.24970000000000001</v>
      </c>
      <c r="D28" s="2">
        <v>0.25040000000000001</v>
      </c>
      <c r="E28" s="2">
        <v>0.25069999999999998</v>
      </c>
      <c r="F28" s="2">
        <v>5.9999999999999995E-4</v>
      </c>
      <c r="G28" s="1">
        <v>0.43209999999999998</v>
      </c>
      <c r="H28" s="1">
        <v>0.31840000000000002</v>
      </c>
      <c r="I28" s="1">
        <v>0.37980000000000003</v>
      </c>
      <c r="J28" s="1">
        <v>0.36530000000000001</v>
      </c>
    </row>
    <row r="29" spans="1:10">
      <c r="A29" t="s">
        <v>22</v>
      </c>
      <c r="B29" s="2">
        <v>0.24640000000000001</v>
      </c>
      <c r="C29" s="2">
        <v>0.25069999999999998</v>
      </c>
      <c r="D29" s="2">
        <v>0.25069999999999998</v>
      </c>
      <c r="E29" s="2">
        <v>0.25230000000000002</v>
      </c>
      <c r="F29" s="2">
        <v>2.2000000000000001E-3</v>
      </c>
      <c r="G29" s="1">
        <v>0.43120000000000003</v>
      </c>
      <c r="H29" s="1">
        <v>0.36559999999999998</v>
      </c>
      <c r="I29" s="1">
        <v>0.37609999999999999</v>
      </c>
      <c r="J29" s="1">
        <v>0.52349999999999997</v>
      </c>
    </row>
    <row r="30" spans="1:10">
      <c r="A30" t="s">
        <v>22</v>
      </c>
      <c r="B30" s="2">
        <v>0.2296</v>
      </c>
      <c r="C30" s="2">
        <v>0.24399999999999999</v>
      </c>
      <c r="D30" s="2">
        <v>0.25319999999999998</v>
      </c>
      <c r="E30" s="2">
        <v>0.27310000000000001</v>
      </c>
      <c r="F30" s="2">
        <v>1.5800000000000002E-2</v>
      </c>
      <c r="G30" s="1">
        <v>0.40649999999999997</v>
      </c>
      <c r="H30" s="1">
        <v>0.26669999999999999</v>
      </c>
      <c r="I30" s="1">
        <v>0.34639999999999999</v>
      </c>
      <c r="J30" s="1">
        <v>0.45150000000000001</v>
      </c>
    </row>
    <row r="31" spans="1:10">
      <c r="A31" t="s">
        <v>22</v>
      </c>
      <c r="B31" s="2">
        <v>0.24679999999999999</v>
      </c>
      <c r="C31" s="2">
        <v>0.25</v>
      </c>
      <c r="D31" s="2">
        <v>0.2505</v>
      </c>
      <c r="E31" s="2">
        <v>0.25269999999999998</v>
      </c>
      <c r="F31" s="2">
        <v>2.0999999999999999E-3</v>
      </c>
      <c r="G31" s="1">
        <v>0.40329999999999999</v>
      </c>
      <c r="H31" s="1">
        <v>0.30769999999999997</v>
      </c>
      <c r="I31" s="1">
        <v>0.3422</v>
      </c>
      <c r="J31" s="1">
        <v>0.39129999999999998</v>
      </c>
    </row>
    <row r="32" spans="1:10">
      <c r="A32" t="s">
        <v>22</v>
      </c>
      <c r="B32" s="2">
        <v>0.24229999999999999</v>
      </c>
      <c r="C32" s="2">
        <v>0.25209999999999999</v>
      </c>
      <c r="D32" s="2">
        <v>0.25269999999999998</v>
      </c>
      <c r="E32" s="2">
        <v>0.25290000000000001</v>
      </c>
      <c r="F32" s="2">
        <v>4.4999999999999997E-3</v>
      </c>
      <c r="G32" s="1">
        <v>0.39529999999999998</v>
      </c>
      <c r="H32" s="1">
        <v>0.1764</v>
      </c>
      <c r="I32" s="1">
        <v>0.3276</v>
      </c>
      <c r="J32" s="1">
        <v>0.49880000000000002</v>
      </c>
    </row>
    <row r="33" spans="1:10">
      <c r="A33" t="s">
        <v>22</v>
      </c>
      <c r="B33" s="2">
        <v>0.24759999999999999</v>
      </c>
      <c r="C33" s="2">
        <v>0.25009999999999999</v>
      </c>
      <c r="D33" s="2">
        <v>0.25059999999999999</v>
      </c>
      <c r="E33" s="2">
        <v>0.25169999999999998</v>
      </c>
      <c r="F33" s="2">
        <v>1.5E-3</v>
      </c>
      <c r="G33" s="1">
        <v>0.35770000000000002</v>
      </c>
      <c r="H33" s="1">
        <v>0.27850000000000003</v>
      </c>
      <c r="I33" s="1">
        <v>0.30859999999999999</v>
      </c>
      <c r="J33" s="1">
        <v>0.49159999999999998</v>
      </c>
    </row>
    <row r="34" spans="1:10">
      <c r="A34" t="s">
        <v>22</v>
      </c>
      <c r="B34" s="2">
        <v>0.2266</v>
      </c>
      <c r="C34" s="2">
        <v>0.24990000000000001</v>
      </c>
      <c r="D34" s="2">
        <v>0.25409999999999999</v>
      </c>
      <c r="E34" s="2">
        <v>0.26950000000000002</v>
      </c>
      <c r="F34" s="2">
        <v>1.54E-2</v>
      </c>
      <c r="G34" s="1">
        <v>0.37340000000000001</v>
      </c>
      <c r="H34" s="1">
        <v>0.30470000000000003</v>
      </c>
      <c r="I34" s="1">
        <v>0.3357</v>
      </c>
      <c r="J34" s="1">
        <v>0.53359999999999996</v>
      </c>
    </row>
    <row r="35" spans="1:10">
      <c r="A35" t="s">
        <v>22</v>
      </c>
      <c r="B35" s="2">
        <v>0.2238</v>
      </c>
      <c r="C35" s="2">
        <v>0.2475</v>
      </c>
      <c r="D35" s="2">
        <v>0.2641</v>
      </c>
      <c r="E35" s="2">
        <v>0.26469999999999999</v>
      </c>
      <c r="F35" s="2">
        <v>1.66E-2</v>
      </c>
      <c r="G35" s="1">
        <v>0.3821</v>
      </c>
      <c r="H35" s="1">
        <v>0.25409999999999999</v>
      </c>
      <c r="I35" s="1">
        <v>0.34060000000000001</v>
      </c>
      <c r="J35" s="1">
        <v>0.3276</v>
      </c>
    </row>
    <row r="36" spans="1:10">
      <c r="A36" t="s">
        <v>22</v>
      </c>
      <c r="B36" s="2">
        <v>0.245</v>
      </c>
      <c r="C36" s="2">
        <v>0.24879999999999999</v>
      </c>
      <c r="D36" s="2">
        <v>0.25159999999999999</v>
      </c>
      <c r="E36" s="2">
        <v>0.25459999999999999</v>
      </c>
      <c r="F36" s="2">
        <v>3.5999999999999999E-3</v>
      </c>
      <c r="G36" s="1">
        <v>0.36809999999999998</v>
      </c>
      <c r="H36" s="1">
        <v>0.189</v>
      </c>
      <c r="I36" s="1">
        <v>0.31740000000000002</v>
      </c>
      <c r="J36" s="1">
        <v>0.29699999999999999</v>
      </c>
    </row>
    <row r="37" spans="1:10">
      <c r="A37" t="s">
        <v>22</v>
      </c>
      <c r="B37" s="2">
        <v>0.24560000000000001</v>
      </c>
      <c r="C37" s="2">
        <v>0.25030000000000002</v>
      </c>
      <c r="D37" s="2">
        <v>0.25169999999999998</v>
      </c>
      <c r="E37" s="2">
        <v>0.25230000000000002</v>
      </c>
      <c r="F37" s="2">
        <v>2.5999999999999999E-3</v>
      </c>
      <c r="G37" s="1">
        <v>0.37940000000000002</v>
      </c>
      <c r="H37" s="1">
        <v>0.17480000000000001</v>
      </c>
      <c r="I37" s="1">
        <v>0.32190000000000002</v>
      </c>
      <c r="J37" s="1">
        <v>0.51300000000000001</v>
      </c>
    </row>
    <row r="38" spans="1:10">
      <c r="A38" t="s">
        <v>22</v>
      </c>
      <c r="B38" s="2">
        <v>0.24709999999999999</v>
      </c>
      <c r="C38" s="2">
        <v>0.2495</v>
      </c>
      <c r="D38" s="2">
        <v>0.2495</v>
      </c>
      <c r="E38" s="2">
        <v>0.25380000000000003</v>
      </c>
      <c r="F38" s="2">
        <v>2.3999999999999998E-3</v>
      </c>
      <c r="G38" s="1">
        <v>0.37119999999999997</v>
      </c>
      <c r="H38" s="1">
        <v>0.14779999999999999</v>
      </c>
      <c r="I38" s="1">
        <v>0.31659999999999999</v>
      </c>
      <c r="J38" s="1">
        <v>0.49969999999999998</v>
      </c>
    </row>
    <row r="39" spans="1:10">
      <c r="A39" t="s">
        <v>23</v>
      </c>
      <c r="B39" s="2">
        <v>0.2447</v>
      </c>
      <c r="C39" s="2">
        <v>0.24929999999999999</v>
      </c>
      <c r="D39" s="2">
        <v>0.25169999999999998</v>
      </c>
      <c r="E39" s="2">
        <v>0.25430000000000003</v>
      </c>
      <c r="F39" s="2">
        <v>3.7000000000000002E-3</v>
      </c>
      <c r="G39" s="1">
        <v>0.40439999999999998</v>
      </c>
      <c r="H39" s="1">
        <v>0.23619999999999999</v>
      </c>
      <c r="I39" s="1">
        <v>0.34739999999999999</v>
      </c>
      <c r="J39" s="1">
        <v>0.47860000000000003</v>
      </c>
    </row>
  </sheetData>
  <conditionalFormatting sqref="B9:B38">
    <cfRule type="top10" dxfId="116" priority="3" bottom="1" rank="5"/>
  </conditionalFormatting>
  <conditionalFormatting sqref="F9:F38">
    <cfRule type="top10" dxfId="114" priority="2" rank="5"/>
  </conditionalFormatting>
  <conditionalFormatting sqref="E9:E38">
    <cfRule type="top10" dxfId="112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0.24859999999999999</v>
      </c>
      <c r="C9" s="2">
        <v>0.24970000000000001</v>
      </c>
      <c r="D9" s="2">
        <v>0.2505</v>
      </c>
      <c r="E9" s="2">
        <v>0.25109999999999999</v>
      </c>
      <c r="F9" s="2">
        <v>8.9999999999999998E-4</v>
      </c>
      <c r="G9" s="1">
        <v>0.4098</v>
      </c>
      <c r="H9" s="1">
        <v>0.3216</v>
      </c>
      <c r="I9" s="1">
        <v>0.35639999999999999</v>
      </c>
      <c r="J9" s="1">
        <v>0.50160000000000005</v>
      </c>
    </row>
    <row r="10" spans="1:10">
      <c r="A10" t="s">
        <v>22</v>
      </c>
      <c r="B10" s="2">
        <v>0.2482</v>
      </c>
      <c r="C10" s="2">
        <v>0.24929999999999999</v>
      </c>
      <c r="D10" s="2">
        <v>0.24990000000000001</v>
      </c>
      <c r="E10" s="2">
        <v>0.25259999999999999</v>
      </c>
      <c r="F10" s="2">
        <v>1.6000000000000001E-3</v>
      </c>
      <c r="G10" s="1">
        <v>0.41820000000000002</v>
      </c>
      <c r="H10" s="1">
        <v>0.1386</v>
      </c>
      <c r="I10" s="1">
        <v>0.3624</v>
      </c>
      <c r="J10" s="1">
        <v>0.54530000000000001</v>
      </c>
    </row>
    <row r="11" spans="1:10">
      <c r="A11" t="s">
        <v>22</v>
      </c>
      <c r="B11" s="2">
        <v>0.24970000000000001</v>
      </c>
      <c r="C11" s="2">
        <v>0.24970000000000001</v>
      </c>
      <c r="D11" s="2">
        <v>0.24990000000000001</v>
      </c>
      <c r="E11" s="2">
        <v>0.25069999999999998</v>
      </c>
      <c r="F11" s="2">
        <v>4.0000000000000002E-4</v>
      </c>
      <c r="G11" s="1">
        <v>0.38429999999999997</v>
      </c>
      <c r="H11" s="1">
        <v>0.23649999999999999</v>
      </c>
      <c r="I11" s="1">
        <v>0.33600000000000002</v>
      </c>
      <c r="J11" s="1">
        <v>0.51649999999999996</v>
      </c>
    </row>
    <row r="12" spans="1:10">
      <c r="A12" t="s">
        <v>22</v>
      </c>
      <c r="B12" s="2">
        <v>0.24629999999999999</v>
      </c>
      <c r="C12" s="2">
        <v>0.2485</v>
      </c>
      <c r="D12" s="2">
        <v>0.252</v>
      </c>
      <c r="E12" s="2">
        <v>0.25309999999999999</v>
      </c>
      <c r="F12" s="2">
        <v>2.7000000000000001E-3</v>
      </c>
      <c r="G12" s="1">
        <v>0.41660000000000003</v>
      </c>
      <c r="H12" s="1">
        <v>0.28939999999999999</v>
      </c>
      <c r="I12" s="1">
        <v>0.35849999999999999</v>
      </c>
      <c r="J12" s="1">
        <v>0.47170000000000001</v>
      </c>
    </row>
    <row r="13" spans="1:10">
      <c r="A13" t="s">
        <v>22</v>
      </c>
      <c r="B13" s="2">
        <v>0.24790000000000001</v>
      </c>
      <c r="C13" s="2">
        <v>0.24979999999999999</v>
      </c>
      <c r="D13" s="2">
        <v>0.25090000000000001</v>
      </c>
      <c r="E13" s="2">
        <v>0.25140000000000001</v>
      </c>
      <c r="F13" s="2">
        <v>1.4E-3</v>
      </c>
      <c r="G13" s="1">
        <v>0.40160000000000001</v>
      </c>
      <c r="H13" s="1">
        <v>0.34260000000000002</v>
      </c>
      <c r="I13" s="1">
        <v>0.34310000000000002</v>
      </c>
      <c r="J13" s="1">
        <v>0.45660000000000001</v>
      </c>
    </row>
    <row r="14" spans="1:10">
      <c r="A14" t="s">
        <v>22</v>
      </c>
      <c r="B14" s="2">
        <v>0.2475</v>
      </c>
      <c r="C14" s="2">
        <v>0.24779999999999999</v>
      </c>
      <c r="D14" s="2">
        <v>0.25209999999999999</v>
      </c>
      <c r="E14" s="2">
        <v>0.25259999999999999</v>
      </c>
      <c r="F14" s="2">
        <v>2.3999999999999998E-3</v>
      </c>
      <c r="G14" s="1">
        <v>0.4234</v>
      </c>
      <c r="H14" s="1">
        <v>0.24540000000000001</v>
      </c>
      <c r="I14" s="1">
        <v>0.36020000000000002</v>
      </c>
      <c r="J14" s="1">
        <v>0.43930000000000002</v>
      </c>
    </row>
    <row r="15" spans="1:10">
      <c r="A15" t="s">
        <v>22</v>
      </c>
      <c r="B15" s="2">
        <v>0.2485</v>
      </c>
      <c r="C15" s="2">
        <v>0.24909999999999999</v>
      </c>
      <c r="D15" s="2">
        <v>0.25080000000000002</v>
      </c>
      <c r="E15" s="2">
        <v>0.25159999999999999</v>
      </c>
      <c r="F15" s="2">
        <v>1.1999999999999999E-3</v>
      </c>
      <c r="G15" s="1">
        <v>0.37269999999999998</v>
      </c>
      <c r="H15" s="1">
        <v>0.17069999999999999</v>
      </c>
      <c r="I15" s="1">
        <v>0.30819999999999997</v>
      </c>
      <c r="J15" s="1">
        <v>0.47249999999999998</v>
      </c>
    </row>
    <row r="16" spans="1:10">
      <c r="A16" t="s">
        <v>22</v>
      </c>
      <c r="B16" s="2">
        <v>0.24740000000000001</v>
      </c>
      <c r="C16" s="2">
        <v>0.24890000000000001</v>
      </c>
      <c r="D16" s="2">
        <v>0.25040000000000001</v>
      </c>
      <c r="E16" s="2">
        <v>0.25319999999999998</v>
      </c>
      <c r="F16" s="2">
        <v>2.0999999999999999E-3</v>
      </c>
      <c r="G16" s="1">
        <v>0.37869999999999998</v>
      </c>
      <c r="H16" s="1">
        <v>0.107</v>
      </c>
      <c r="I16" s="1">
        <v>0.31659999999999999</v>
      </c>
      <c r="J16" s="1">
        <v>0.43159999999999998</v>
      </c>
    </row>
    <row r="17" spans="1:10">
      <c r="A17" t="s">
        <v>22</v>
      </c>
      <c r="B17" s="2">
        <v>0.2475</v>
      </c>
      <c r="C17" s="2">
        <v>0.24829999999999999</v>
      </c>
      <c r="D17" s="3">
        <v>0.25109999999999999</v>
      </c>
      <c r="E17" s="2">
        <v>0.25319999999999998</v>
      </c>
      <c r="F17" s="2">
        <v>2.3E-3</v>
      </c>
      <c r="G17" s="1">
        <v>0.38090000000000002</v>
      </c>
      <c r="H17" s="1">
        <v>0.17080000000000001</v>
      </c>
      <c r="I17" s="1">
        <v>0.313</v>
      </c>
      <c r="J17" s="1">
        <v>0.49759999999999999</v>
      </c>
    </row>
    <row r="18" spans="1:10">
      <c r="A18" t="s">
        <v>22</v>
      </c>
      <c r="B18" s="2">
        <v>0.247</v>
      </c>
      <c r="C18" s="2">
        <v>0.2487</v>
      </c>
      <c r="D18" s="2">
        <v>0.25180000000000002</v>
      </c>
      <c r="E18" s="2">
        <v>0.25259999999999999</v>
      </c>
      <c r="F18" s="2">
        <v>2.3E-3</v>
      </c>
      <c r="G18" s="1">
        <v>0.40670000000000001</v>
      </c>
      <c r="H18" s="1">
        <v>0.30099999999999999</v>
      </c>
      <c r="I18" s="1">
        <v>0.35570000000000002</v>
      </c>
      <c r="J18" s="1">
        <v>0.4229</v>
      </c>
    </row>
    <row r="19" spans="1:10">
      <c r="A19" t="s">
        <v>22</v>
      </c>
      <c r="B19" s="2">
        <v>0.24660000000000001</v>
      </c>
      <c r="C19" s="2">
        <v>0.24940000000000001</v>
      </c>
      <c r="D19" s="2">
        <v>0.2515</v>
      </c>
      <c r="E19" s="2">
        <v>0.2525</v>
      </c>
      <c r="F19" s="2">
        <v>2.3E-3</v>
      </c>
      <c r="G19" s="1">
        <v>0.42080000000000001</v>
      </c>
      <c r="H19" s="1">
        <v>0.29399999999999998</v>
      </c>
      <c r="I19" s="1">
        <v>0.3644</v>
      </c>
      <c r="J19" s="1">
        <v>0.60829999999999995</v>
      </c>
    </row>
    <row r="20" spans="1:10">
      <c r="A20" t="s">
        <v>22</v>
      </c>
      <c r="B20" s="3">
        <v>0.23169999999999999</v>
      </c>
      <c r="C20" s="2">
        <v>0.25259999999999999</v>
      </c>
      <c r="D20" s="2">
        <v>0.25729999999999997</v>
      </c>
      <c r="E20" s="2">
        <v>0.25840000000000002</v>
      </c>
      <c r="F20" s="2">
        <v>1.0800000000000001E-2</v>
      </c>
      <c r="G20" s="1">
        <v>0.42499999999999999</v>
      </c>
      <c r="H20" s="1">
        <v>0.33750000000000002</v>
      </c>
      <c r="I20" s="1">
        <v>0.36930000000000002</v>
      </c>
      <c r="J20" s="1">
        <v>0.50380000000000003</v>
      </c>
    </row>
    <row r="21" spans="1:10">
      <c r="A21" t="s">
        <v>22</v>
      </c>
      <c r="B21" s="2">
        <v>0.24890000000000001</v>
      </c>
      <c r="C21" s="2">
        <v>0.2492</v>
      </c>
      <c r="D21" s="2">
        <v>0.25030000000000002</v>
      </c>
      <c r="E21" s="2">
        <v>0.25159999999999999</v>
      </c>
      <c r="F21" s="2">
        <v>1E-3</v>
      </c>
      <c r="G21" s="1">
        <v>0.42670000000000002</v>
      </c>
      <c r="H21" s="1">
        <v>0.24479999999999999</v>
      </c>
      <c r="I21" s="1">
        <v>0.3649</v>
      </c>
      <c r="J21" s="1">
        <v>0.39560000000000001</v>
      </c>
    </row>
    <row r="22" spans="1:10">
      <c r="A22" t="s">
        <v>22</v>
      </c>
      <c r="B22" s="2">
        <v>0.245</v>
      </c>
      <c r="C22" s="2">
        <v>0.2495</v>
      </c>
      <c r="D22" s="2">
        <v>0.25140000000000001</v>
      </c>
      <c r="E22" s="2">
        <v>0.25409999999999999</v>
      </c>
      <c r="F22" s="2">
        <v>3.3E-3</v>
      </c>
      <c r="G22" s="1">
        <v>0.42059999999999997</v>
      </c>
      <c r="H22" s="1">
        <v>0.2356</v>
      </c>
      <c r="I22" s="1">
        <v>0.35580000000000001</v>
      </c>
      <c r="J22" s="1">
        <v>0.51770000000000005</v>
      </c>
    </row>
    <row r="23" spans="1:10">
      <c r="A23" t="s">
        <v>22</v>
      </c>
      <c r="B23" s="2">
        <v>0.24779999999999999</v>
      </c>
      <c r="C23" s="2">
        <v>0.24859999999999999</v>
      </c>
      <c r="D23" s="2">
        <v>0.25030000000000002</v>
      </c>
      <c r="E23" s="2">
        <v>0.25330000000000003</v>
      </c>
      <c r="F23" s="2">
        <v>2.0999999999999999E-3</v>
      </c>
      <c r="G23" s="1">
        <v>0.39679999999999999</v>
      </c>
      <c r="H23" s="1">
        <v>9.0700000000000003E-2</v>
      </c>
      <c r="I23" s="1">
        <v>0.33</v>
      </c>
      <c r="J23" s="1">
        <v>0.47360000000000002</v>
      </c>
    </row>
    <row r="24" spans="1:10">
      <c r="A24" t="s">
        <v>22</v>
      </c>
      <c r="B24" s="2">
        <v>0.24709999999999999</v>
      </c>
      <c r="C24" s="2">
        <v>0.24940000000000001</v>
      </c>
      <c r="D24" s="2">
        <v>0.2515</v>
      </c>
      <c r="E24" s="2">
        <v>0.252</v>
      </c>
      <c r="F24" s="2">
        <v>1.9E-3</v>
      </c>
      <c r="G24" s="1">
        <v>0.46160000000000001</v>
      </c>
      <c r="H24" s="1">
        <v>0.2049</v>
      </c>
      <c r="I24" s="1">
        <v>0.40410000000000001</v>
      </c>
      <c r="J24" s="1">
        <v>0.55859999999999999</v>
      </c>
    </row>
    <row r="25" spans="1:10">
      <c r="A25" t="s">
        <v>22</v>
      </c>
      <c r="B25" s="2">
        <v>0.24809999999999999</v>
      </c>
      <c r="C25" s="2">
        <v>0.24890000000000001</v>
      </c>
      <c r="D25" s="2">
        <v>0.2505</v>
      </c>
      <c r="E25" s="2">
        <v>0.25259999999999999</v>
      </c>
      <c r="F25" s="2">
        <v>1.6999999999999999E-3</v>
      </c>
      <c r="G25" s="1">
        <v>0.44130000000000003</v>
      </c>
      <c r="H25" s="1">
        <v>0.182</v>
      </c>
      <c r="I25" s="1">
        <v>0.38529999999999998</v>
      </c>
      <c r="J25" s="1">
        <v>0.57920000000000005</v>
      </c>
    </row>
    <row r="26" spans="1:10">
      <c r="A26" t="s">
        <v>22</v>
      </c>
      <c r="B26" s="2">
        <v>0.2492</v>
      </c>
      <c r="C26" s="2">
        <v>0.24940000000000001</v>
      </c>
      <c r="D26" s="2">
        <v>0.24990000000000001</v>
      </c>
      <c r="E26" s="2">
        <v>0.2515</v>
      </c>
      <c r="F26" s="2">
        <v>8.9999999999999998E-4</v>
      </c>
      <c r="G26" s="1">
        <v>0.43840000000000001</v>
      </c>
      <c r="H26" s="1">
        <v>0.2157</v>
      </c>
      <c r="I26" s="1">
        <v>0.37919999999999998</v>
      </c>
      <c r="J26" s="1">
        <v>0.55469999999999997</v>
      </c>
    </row>
    <row r="27" spans="1:10">
      <c r="A27" t="s">
        <v>22</v>
      </c>
      <c r="B27" s="2">
        <v>0.24909999999999999</v>
      </c>
      <c r="C27" s="2">
        <v>0.24929999999999999</v>
      </c>
      <c r="D27" s="2">
        <v>0.25009999999999999</v>
      </c>
      <c r="E27" s="2">
        <v>0.2515</v>
      </c>
      <c r="F27" s="2">
        <v>8.9999999999999998E-4</v>
      </c>
      <c r="G27" s="1">
        <v>0.40810000000000002</v>
      </c>
      <c r="H27" s="1">
        <v>0.17469999999999999</v>
      </c>
      <c r="I27" s="1">
        <v>0.34660000000000002</v>
      </c>
      <c r="J27" s="1">
        <v>0.51870000000000005</v>
      </c>
    </row>
    <row r="28" spans="1:10">
      <c r="A28" t="s">
        <v>22</v>
      </c>
      <c r="B28" s="3">
        <v>0.2492</v>
      </c>
      <c r="C28" s="2">
        <v>0.24970000000000001</v>
      </c>
      <c r="D28" s="2">
        <v>0.25040000000000001</v>
      </c>
      <c r="E28" s="2">
        <v>0.25069999999999998</v>
      </c>
      <c r="F28" s="2">
        <v>5.9999999999999995E-4</v>
      </c>
      <c r="G28" s="1">
        <v>0.43209999999999998</v>
      </c>
      <c r="H28" s="1">
        <v>0.31840000000000002</v>
      </c>
      <c r="I28" s="1">
        <v>0.37980000000000003</v>
      </c>
      <c r="J28" s="1">
        <v>0.36530000000000001</v>
      </c>
    </row>
    <row r="29" spans="1:10">
      <c r="A29" t="s">
        <v>22</v>
      </c>
      <c r="B29" s="2">
        <v>0.24640000000000001</v>
      </c>
      <c r="C29" s="2">
        <v>0.25069999999999998</v>
      </c>
      <c r="D29" s="2">
        <v>0.25069999999999998</v>
      </c>
      <c r="E29" s="2">
        <v>0.25230000000000002</v>
      </c>
      <c r="F29" s="2">
        <v>2.2000000000000001E-3</v>
      </c>
      <c r="G29" s="1">
        <v>0.43120000000000003</v>
      </c>
      <c r="H29" s="1">
        <v>0.36559999999999998</v>
      </c>
      <c r="I29" s="1">
        <v>0.37609999999999999</v>
      </c>
      <c r="J29" s="1">
        <v>0.52349999999999997</v>
      </c>
    </row>
    <row r="30" spans="1:10">
      <c r="A30" t="s">
        <v>22</v>
      </c>
      <c r="B30" s="2">
        <v>0.2296</v>
      </c>
      <c r="C30" s="2">
        <v>0.24399999999999999</v>
      </c>
      <c r="D30" s="2">
        <v>0.25319999999999998</v>
      </c>
      <c r="E30" s="2">
        <v>0.27310000000000001</v>
      </c>
      <c r="F30" s="2">
        <v>1.5800000000000002E-2</v>
      </c>
      <c r="G30" s="1">
        <v>0.40649999999999997</v>
      </c>
      <c r="H30" s="1">
        <v>0.26669999999999999</v>
      </c>
      <c r="I30" s="1">
        <v>0.34639999999999999</v>
      </c>
      <c r="J30" s="1">
        <v>0.45150000000000001</v>
      </c>
    </row>
    <row r="31" spans="1:10">
      <c r="A31" t="s">
        <v>22</v>
      </c>
      <c r="B31" s="2">
        <v>0.24679999999999999</v>
      </c>
      <c r="C31" s="2">
        <v>0.25</v>
      </c>
      <c r="D31" s="2">
        <v>0.2505</v>
      </c>
      <c r="E31" s="2">
        <v>0.25269999999999998</v>
      </c>
      <c r="F31" s="2">
        <v>2.0999999999999999E-3</v>
      </c>
      <c r="G31" s="1">
        <v>0.40329999999999999</v>
      </c>
      <c r="H31" s="1">
        <v>0.30769999999999997</v>
      </c>
      <c r="I31" s="1">
        <v>0.3422</v>
      </c>
      <c r="J31" s="1">
        <v>0.39129999999999998</v>
      </c>
    </row>
    <row r="32" spans="1:10">
      <c r="A32" t="s">
        <v>22</v>
      </c>
      <c r="B32" s="2">
        <v>0.24229999999999999</v>
      </c>
      <c r="C32" s="2">
        <v>0.25209999999999999</v>
      </c>
      <c r="D32" s="2">
        <v>0.25269999999999998</v>
      </c>
      <c r="E32" s="2">
        <v>0.25290000000000001</v>
      </c>
      <c r="F32" s="2">
        <v>4.4999999999999997E-3</v>
      </c>
      <c r="G32" s="1">
        <v>0.39529999999999998</v>
      </c>
      <c r="H32" s="1">
        <v>0.1764</v>
      </c>
      <c r="I32" s="1">
        <v>0.3276</v>
      </c>
      <c r="J32" s="1">
        <v>0.49880000000000002</v>
      </c>
    </row>
    <row r="33" spans="1:10">
      <c r="A33" t="s">
        <v>22</v>
      </c>
      <c r="B33" s="2">
        <v>0.24759999999999999</v>
      </c>
      <c r="C33" s="2">
        <v>0.25009999999999999</v>
      </c>
      <c r="D33" s="2">
        <v>0.25059999999999999</v>
      </c>
      <c r="E33" s="2">
        <v>0.25169999999999998</v>
      </c>
      <c r="F33" s="2">
        <v>1.5E-3</v>
      </c>
      <c r="G33" s="1">
        <v>0.35770000000000002</v>
      </c>
      <c r="H33" s="1">
        <v>0.27850000000000003</v>
      </c>
      <c r="I33" s="1">
        <v>0.30859999999999999</v>
      </c>
      <c r="J33" s="1">
        <v>0.49159999999999998</v>
      </c>
    </row>
    <row r="34" spans="1:10">
      <c r="A34" t="s">
        <v>22</v>
      </c>
      <c r="B34" s="2">
        <v>0.2266</v>
      </c>
      <c r="C34" s="2">
        <v>0.24990000000000001</v>
      </c>
      <c r="D34" s="2">
        <v>0.25409999999999999</v>
      </c>
      <c r="E34" s="2">
        <v>0.26950000000000002</v>
      </c>
      <c r="F34" s="2">
        <v>1.54E-2</v>
      </c>
      <c r="G34" s="1">
        <v>0.37340000000000001</v>
      </c>
      <c r="H34" s="1">
        <v>0.30470000000000003</v>
      </c>
      <c r="I34" s="1">
        <v>0.3357</v>
      </c>
      <c r="J34" s="1">
        <v>0.53359999999999996</v>
      </c>
    </row>
    <row r="35" spans="1:10">
      <c r="A35" t="s">
        <v>22</v>
      </c>
      <c r="B35" s="2">
        <v>0.2238</v>
      </c>
      <c r="C35" s="2">
        <v>0.2475</v>
      </c>
      <c r="D35" s="2">
        <v>0.2641</v>
      </c>
      <c r="E35" s="2">
        <v>0.26469999999999999</v>
      </c>
      <c r="F35" s="2">
        <v>1.66E-2</v>
      </c>
      <c r="G35" s="1">
        <v>0.3821</v>
      </c>
      <c r="H35" s="1">
        <v>0.25409999999999999</v>
      </c>
      <c r="I35" s="1">
        <v>0.34060000000000001</v>
      </c>
      <c r="J35" s="1">
        <v>0.3276</v>
      </c>
    </row>
    <row r="36" spans="1:10">
      <c r="A36" t="s">
        <v>22</v>
      </c>
      <c r="B36" s="2">
        <v>0.245</v>
      </c>
      <c r="C36" s="2">
        <v>0.24879999999999999</v>
      </c>
      <c r="D36" s="2">
        <v>0.25159999999999999</v>
      </c>
      <c r="E36" s="2">
        <v>0.25459999999999999</v>
      </c>
      <c r="F36" s="2">
        <v>3.5999999999999999E-3</v>
      </c>
      <c r="G36" s="1">
        <v>0.36809999999999998</v>
      </c>
      <c r="H36" s="1">
        <v>0.189</v>
      </c>
      <c r="I36" s="1">
        <v>0.31740000000000002</v>
      </c>
      <c r="J36" s="1">
        <v>0.29699999999999999</v>
      </c>
    </row>
    <row r="37" spans="1:10">
      <c r="A37" t="s">
        <v>22</v>
      </c>
      <c r="B37" s="2">
        <v>0.24560000000000001</v>
      </c>
      <c r="C37" s="2">
        <v>0.25030000000000002</v>
      </c>
      <c r="D37" s="2">
        <v>0.25169999999999998</v>
      </c>
      <c r="E37" s="2">
        <v>0.25230000000000002</v>
      </c>
      <c r="F37" s="2">
        <v>2.5999999999999999E-3</v>
      </c>
      <c r="G37" s="1">
        <v>0.37940000000000002</v>
      </c>
      <c r="H37" s="1">
        <v>0.17480000000000001</v>
      </c>
      <c r="I37" s="1">
        <v>0.32190000000000002</v>
      </c>
      <c r="J37" s="1">
        <v>0.51300000000000001</v>
      </c>
    </row>
    <row r="38" spans="1:10">
      <c r="A38" t="s">
        <v>22</v>
      </c>
      <c r="B38" s="2">
        <v>0.24709999999999999</v>
      </c>
      <c r="C38" s="2">
        <v>0.2495</v>
      </c>
      <c r="D38" s="2">
        <v>0.2495</v>
      </c>
      <c r="E38" s="2">
        <v>0.25380000000000003</v>
      </c>
      <c r="F38" s="2">
        <v>2.3999999999999998E-3</v>
      </c>
      <c r="G38" s="1">
        <v>0.37119999999999997</v>
      </c>
      <c r="H38" s="1">
        <v>0.14779999999999999</v>
      </c>
      <c r="I38" s="1">
        <v>0.31659999999999999</v>
      </c>
      <c r="J38" s="1">
        <v>0.49969999999999998</v>
      </c>
    </row>
    <row r="39" spans="1:10">
      <c r="A39" t="s">
        <v>23</v>
      </c>
      <c r="B39" s="2">
        <v>0.2447</v>
      </c>
      <c r="C39" s="2">
        <v>0.24929999999999999</v>
      </c>
      <c r="D39" s="2">
        <v>0.25169999999999998</v>
      </c>
      <c r="E39" s="2">
        <v>0.25430000000000003</v>
      </c>
      <c r="F39" s="2">
        <v>3.7000000000000002E-3</v>
      </c>
      <c r="G39" s="1">
        <v>0.40439999999999998</v>
      </c>
      <c r="H39" s="1">
        <v>0.23619999999999999</v>
      </c>
      <c r="I39" s="1">
        <v>0.34739999999999999</v>
      </c>
      <c r="J39" s="1">
        <v>0.47860000000000003</v>
      </c>
    </row>
  </sheetData>
  <conditionalFormatting sqref="B9:B38">
    <cfRule type="top10" dxfId="110" priority="3" bottom="1" rank="5"/>
  </conditionalFormatting>
  <conditionalFormatting sqref="F9:F38">
    <cfRule type="top10" dxfId="108" priority="2" rank="5"/>
  </conditionalFormatting>
  <conditionalFormatting sqref="E9:E38">
    <cfRule type="top10" dxfId="106" priority="1" rank="5"/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0.24840000000000001</v>
      </c>
      <c r="C9" s="2">
        <v>0.24890000000000001</v>
      </c>
      <c r="D9" s="2">
        <v>0.2505</v>
      </c>
      <c r="E9" s="2">
        <v>0.25219999999999998</v>
      </c>
      <c r="F9" s="2">
        <v>1.5E-3</v>
      </c>
      <c r="G9" s="1">
        <v>0.4052</v>
      </c>
      <c r="H9" s="1">
        <v>0.30049999999999999</v>
      </c>
      <c r="I9" s="1">
        <v>0.3483</v>
      </c>
      <c r="J9" s="1">
        <v>0.49869999999999998</v>
      </c>
    </row>
    <row r="10" spans="1:10">
      <c r="A10" t="s">
        <v>22</v>
      </c>
      <c r="B10" s="2">
        <v>0.24929999999999999</v>
      </c>
      <c r="C10" s="2">
        <v>0.24990000000000001</v>
      </c>
      <c r="D10" s="2">
        <v>0.25009999999999999</v>
      </c>
      <c r="E10" s="2">
        <v>0.25069999999999998</v>
      </c>
      <c r="F10" s="2">
        <v>5.0000000000000001E-4</v>
      </c>
      <c r="G10" s="1">
        <v>0.41749999999999998</v>
      </c>
      <c r="H10" s="1">
        <v>0.1729</v>
      </c>
      <c r="I10" s="1">
        <v>0.36020000000000002</v>
      </c>
      <c r="J10" s="1">
        <v>0.55010000000000003</v>
      </c>
    </row>
    <row r="11" spans="1:10">
      <c r="A11" t="s">
        <v>22</v>
      </c>
      <c r="B11" s="2">
        <v>0.24809999999999999</v>
      </c>
      <c r="C11" s="2">
        <v>0.24970000000000001</v>
      </c>
      <c r="D11" s="2">
        <v>0.251</v>
      </c>
      <c r="E11" s="2">
        <v>0.25130000000000002</v>
      </c>
      <c r="F11" s="2">
        <v>1.2999999999999999E-3</v>
      </c>
      <c r="G11" s="1">
        <v>0.38469999999999999</v>
      </c>
      <c r="H11" s="1">
        <v>0.21859999999999999</v>
      </c>
      <c r="I11" s="1">
        <v>0.33729999999999999</v>
      </c>
      <c r="J11" s="1">
        <v>0.51929999999999998</v>
      </c>
    </row>
    <row r="12" spans="1:10">
      <c r="A12" t="s">
        <v>22</v>
      </c>
      <c r="B12" s="2">
        <v>0.24579999999999999</v>
      </c>
      <c r="C12" s="2">
        <v>0.24990000000000001</v>
      </c>
      <c r="D12" s="2">
        <v>0.252</v>
      </c>
      <c r="E12" s="2">
        <v>0.25230000000000002</v>
      </c>
      <c r="F12" s="2">
        <v>2.5999999999999999E-3</v>
      </c>
      <c r="G12" s="1">
        <v>0.42130000000000001</v>
      </c>
      <c r="H12" s="1">
        <v>0.25059999999999999</v>
      </c>
      <c r="I12" s="1">
        <v>0.36520000000000002</v>
      </c>
      <c r="J12" s="1">
        <v>0.47270000000000001</v>
      </c>
    </row>
    <row r="13" spans="1:10">
      <c r="A13" t="s">
        <v>22</v>
      </c>
      <c r="B13" s="2">
        <v>0.24629999999999999</v>
      </c>
      <c r="C13" s="2">
        <v>0.24979999999999999</v>
      </c>
      <c r="D13" s="2">
        <v>0.25059999999999999</v>
      </c>
      <c r="E13" s="2">
        <v>0.25330000000000003</v>
      </c>
      <c r="F13" s="2">
        <v>2.5000000000000001E-3</v>
      </c>
      <c r="G13" s="1">
        <v>0.39979999999999999</v>
      </c>
      <c r="H13" s="1">
        <v>0.20979999999999999</v>
      </c>
      <c r="I13" s="1">
        <v>0.34089999999999998</v>
      </c>
      <c r="J13" s="1">
        <v>0.50170000000000003</v>
      </c>
    </row>
    <row r="14" spans="1:10">
      <c r="A14" t="s">
        <v>22</v>
      </c>
      <c r="B14" s="2">
        <v>0.2475</v>
      </c>
      <c r="C14" s="2">
        <v>0.248</v>
      </c>
      <c r="D14" s="2">
        <v>0.25159999999999999</v>
      </c>
      <c r="E14" s="2">
        <v>0.25290000000000001</v>
      </c>
      <c r="F14" s="2">
        <v>2.3E-3</v>
      </c>
      <c r="G14" s="1">
        <v>0.42670000000000002</v>
      </c>
      <c r="H14" s="1">
        <v>0.24540000000000001</v>
      </c>
      <c r="I14" s="1">
        <v>0.3624</v>
      </c>
      <c r="J14" s="1">
        <v>0.50070000000000003</v>
      </c>
    </row>
    <row r="15" spans="1:10">
      <c r="A15" t="s">
        <v>22</v>
      </c>
      <c r="B15" s="2">
        <v>0.2485</v>
      </c>
      <c r="C15" s="2">
        <v>0.24929999999999999</v>
      </c>
      <c r="D15" s="2">
        <v>0.25109999999999999</v>
      </c>
      <c r="E15" s="2">
        <v>0.25109999999999999</v>
      </c>
      <c r="F15" s="2">
        <v>1.1000000000000001E-3</v>
      </c>
      <c r="G15" s="1">
        <v>0.4022</v>
      </c>
      <c r="H15" s="1">
        <v>0.20910000000000001</v>
      </c>
      <c r="I15" s="1">
        <v>0.34639999999999999</v>
      </c>
      <c r="J15" s="1">
        <v>0.54269999999999996</v>
      </c>
    </row>
    <row r="16" spans="1:10">
      <c r="A16" t="s">
        <v>22</v>
      </c>
      <c r="B16" s="2">
        <v>0.24740000000000001</v>
      </c>
      <c r="C16" s="2">
        <v>0.24890000000000001</v>
      </c>
      <c r="D16" s="2">
        <v>0.25090000000000001</v>
      </c>
      <c r="E16" s="2">
        <v>0.25269999999999998</v>
      </c>
      <c r="F16" s="2">
        <v>2E-3</v>
      </c>
      <c r="G16" s="1">
        <v>0.37030000000000002</v>
      </c>
      <c r="H16" s="1">
        <v>0.107</v>
      </c>
      <c r="I16" s="1">
        <v>0.30930000000000002</v>
      </c>
      <c r="J16" s="1">
        <v>0.38419999999999999</v>
      </c>
    </row>
    <row r="17" spans="1:10">
      <c r="A17" t="s">
        <v>22</v>
      </c>
      <c r="B17" s="2">
        <v>0.24490000000000001</v>
      </c>
      <c r="C17" s="2">
        <v>0.248</v>
      </c>
      <c r="D17" s="3">
        <v>0.25319999999999998</v>
      </c>
      <c r="E17" s="2">
        <v>0.25390000000000001</v>
      </c>
      <c r="F17" s="2">
        <v>3.7000000000000002E-3</v>
      </c>
      <c r="G17" s="1">
        <v>0.36570000000000003</v>
      </c>
      <c r="H17" s="1">
        <v>8.6199999999999999E-2</v>
      </c>
      <c r="I17" s="1">
        <v>0.30320000000000003</v>
      </c>
      <c r="J17" s="1">
        <v>0.53149999999999997</v>
      </c>
    </row>
    <row r="18" spans="1:10">
      <c r="A18" t="s">
        <v>22</v>
      </c>
      <c r="B18" s="2">
        <v>0.247</v>
      </c>
      <c r="C18" s="2">
        <v>0.24809999999999999</v>
      </c>
      <c r="D18" s="2">
        <v>0.2515</v>
      </c>
      <c r="E18" s="2">
        <v>0.2535</v>
      </c>
      <c r="F18" s="2">
        <v>2.5999999999999999E-3</v>
      </c>
      <c r="G18" s="1">
        <v>0.40489999999999998</v>
      </c>
      <c r="H18" s="1">
        <v>0.26640000000000003</v>
      </c>
      <c r="I18" s="1">
        <v>0.35089999999999999</v>
      </c>
      <c r="J18" s="1">
        <v>0.41120000000000001</v>
      </c>
    </row>
    <row r="19" spans="1:10">
      <c r="A19" t="s">
        <v>22</v>
      </c>
      <c r="B19" s="2">
        <v>0.24790000000000001</v>
      </c>
      <c r="C19" s="2">
        <v>0.24809999999999999</v>
      </c>
      <c r="D19" s="2">
        <v>0.25119999999999998</v>
      </c>
      <c r="E19" s="2">
        <v>0.25280000000000002</v>
      </c>
      <c r="F19" s="2">
        <v>2.0999999999999999E-3</v>
      </c>
      <c r="G19" s="1">
        <v>0.43759999999999999</v>
      </c>
      <c r="H19" s="1">
        <v>0.2195</v>
      </c>
      <c r="I19" s="1">
        <v>0.3745</v>
      </c>
      <c r="J19" s="1">
        <v>0.5998</v>
      </c>
    </row>
    <row r="20" spans="1:10">
      <c r="A20" t="s">
        <v>22</v>
      </c>
      <c r="B20" s="3">
        <v>0.23069999999999999</v>
      </c>
      <c r="C20" s="2">
        <v>0.25130000000000002</v>
      </c>
      <c r="D20" s="2">
        <v>0.25519999999999998</v>
      </c>
      <c r="E20" s="2">
        <v>0.26290000000000002</v>
      </c>
      <c r="F20" s="2">
        <v>1.1900000000000001E-2</v>
      </c>
      <c r="G20" s="1">
        <v>0.43369999999999997</v>
      </c>
      <c r="H20" s="1">
        <v>0.3251</v>
      </c>
      <c r="I20" s="1">
        <v>0.37790000000000001</v>
      </c>
      <c r="J20" s="1">
        <v>0.50480000000000003</v>
      </c>
    </row>
    <row r="21" spans="1:10">
      <c r="A21" t="s">
        <v>22</v>
      </c>
      <c r="B21" s="2">
        <v>0.2487</v>
      </c>
      <c r="C21" s="2">
        <v>0.24970000000000001</v>
      </c>
      <c r="D21" s="2">
        <v>0.2505</v>
      </c>
      <c r="E21" s="2">
        <v>0.25109999999999999</v>
      </c>
      <c r="F21" s="2">
        <v>8.9999999999999998E-4</v>
      </c>
      <c r="G21" s="1">
        <v>0.43909999999999999</v>
      </c>
      <c r="H21" s="1">
        <v>0.2535</v>
      </c>
      <c r="I21" s="1">
        <v>0.37719999999999998</v>
      </c>
      <c r="J21" s="1">
        <v>0.46250000000000002</v>
      </c>
    </row>
    <row r="22" spans="1:10">
      <c r="A22" t="s">
        <v>22</v>
      </c>
      <c r="B22" s="2">
        <v>0.2477</v>
      </c>
      <c r="C22" s="2">
        <v>0.25009999999999999</v>
      </c>
      <c r="D22" s="2">
        <v>0.25030000000000002</v>
      </c>
      <c r="E22" s="2">
        <v>0.25190000000000001</v>
      </c>
      <c r="F22" s="2">
        <v>1.5E-3</v>
      </c>
      <c r="G22" s="1">
        <v>0.43070000000000003</v>
      </c>
      <c r="H22" s="1">
        <v>0.25319999999999998</v>
      </c>
      <c r="I22" s="1">
        <v>0.3725</v>
      </c>
      <c r="J22" s="1">
        <v>0.47660000000000002</v>
      </c>
    </row>
    <row r="23" spans="1:10">
      <c r="A23" t="s">
        <v>22</v>
      </c>
      <c r="B23" s="2">
        <v>0.24779999999999999</v>
      </c>
      <c r="C23" s="2">
        <v>0.25030000000000002</v>
      </c>
      <c r="D23" s="2">
        <v>0.25080000000000002</v>
      </c>
      <c r="E23" s="2">
        <v>0.25109999999999999</v>
      </c>
      <c r="F23" s="2">
        <v>1.2999999999999999E-3</v>
      </c>
      <c r="G23" s="1">
        <v>0.40660000000000002</v>
      </c>
      <c r="H23" s="1">
        <v>9.0700000000000003E-2</v>
      </c>
      <c r="I23" s="1">
        <v>0.33860000000000001</v>
      </c>
      <c r="J23" s="1">
        <v>0.45660000000000001</v>
      </c>
    </row>
    <row r="24" spans="1:10">
      <c r="A24" t="s">
        <v>22</v>
      </c>
      <c r="B24" s="2">
        <v>0.24790000000000001</v>
      </c>
      <c r="C24" s="2">
        <v>0.24859999999999999</v>
      </c>
      <c r="D24" s="2">
        <v>0.25119999999999998</v>
      </c>
      <c r="E24" s="2">
        <v>0.25230000000000002</v>
      </c>
      <c r="F24" s="2">
        <v>1.8E-3</v>
      </c>
      <c r="G24" s="1">
        <v>0.40379999999999999</v>
      </c>
      <c r="H24" s="1">
        <v>0.24279999999999999</v>
      </c>
      <c r="I24" s="1">
        <v>0.3402</v>
      </c>
      <c r="J24" s="1">
        <v>0.54110000000000003</v>
      </c>
    </row>
    <row r="25" spans="1:10">
      <c r="A25" t="s">
        <v>22</v>
      </c>
      <c r="B25" s="2">
        <v>0.24759999999999999</v>
      </c>
      <c r="C25" s="2">
        <v>0.25019999999999998</v>
      </c>
      <c r="D25" s="2">
        <v>0.25069999999999998</v>
      </c>
      <c r="E25" s="2">
        <v>0.2515</v>
      </c>
      <c r="F25" s="2">
        <v>1.5E-3</v>
      </c>
      <c r="G25" s="1">
        <v>0.45540000000000003</v>
      </c>
      <c r="H25" s="1">
        <v>0.24160000000000001</v>
      </c>
      <c r="I25" s="1">
        <v>0.39879999999999999</v>
      </c>
      <c r="J25" s="1">
        <v>0.59509999999999996</v>
      </c>
    </row>
    <row r="26" spans="1:10">
      <c r="A26" t="s">
        <v>22</v>
      </c>
      <c r="B26" s="2">
        <v>0.24809999999999999</v>
      </c>
      <c r="C26" s="2">
        <v>0.24990000000000001</v>
      </c>
      <c r="D26" s="2">
        <v>0.251</v>
      </c>
      <c r="E26" s="2">
        <v>0.251</v>
      </c>
      <c r="F26" s="2">
        <v>1.1999999999999999E-3</v>
      </c>
      <c r="G26" s="1">
        <v>0.4486</v>
      </c>
      <c r="H26" s="1">
        <v>0.2172</v>
      </c>
      <c r="I26" s="1">
        <v>0.38919999999999999</v>
      </c>
      <c r="J26" s="1">
        <v>0.56159999999999999</v>
      </c>
    </row>
    <row r="27" spans="1:10">
      <c r="A27" t="s">
        <v>22</v>
      </c>
      <c r="B27" s="2">
        <v>0.24510000000000001</v>
      </c>
      <c r="C27" s="2">
        <v>0.25090000000000001</v>
      </c>
      <c r="D27" s="2">
        <v>0.25119999999999998</v>
      </c>
      <c r="E27" s="2">
        <v>0.25280000000000002</v>
      </c>
      <c r="F27" s="2">
        <v>2.8999999999999998E-3</v>
      </c>
      <c r="G27" s="1">
        <v>0.41360000000000002</v>
      </c>
      <c r="H27" s="1">
        <v>0.20810000000000001</v>
      </c>
      <c r="I27" s="1">
        <v>0.36070000000000002</v>
      </c>
      <c r="J27" s="1">
        <v>0.59740000000000004</v>
      </c>
    </row>
    <row r="28" spans="1:10">
      <c r="A28" t="s">
        <v>22</v>
      </c>
      <c r="B28" s="3">
        <v>0.24759999999999999</v>
      </c>
      <c r="C28" s="2">
        <v>0.24890000000000001</v>
      </c>
      <c r="D28" s="2">
        <v>0.2515</v>
      </c>
      <c r="E28" s="2">
        <v>0.252</v>
      </c>
      <c r="F28" s="2">
        <v>1.8E-3</v>
      </c>
      <c r="G28" s="1">
        <v>0.42380000000000001</v>
      </c>
      <c r="H28" s="1">
        <v>0.34649999999999997</v>
      </c>
      <c r="I28" s="1">
        <v>0.37330000000000002</v>
      </c>
      <c r="J28" s="1">
        <v>0.36470000000000002</v>
      </c>
    </row>
    <row r="29" spans="1:10">
      <c r="A29" t="s">
        <v>22</v>
      </c>
      <c r="B29" s="2">
        <v>0.23300000000000001</v>
      </c>
      <c r="C29" s="2">
        <v>0.24560000000000001</v>
      </c>
      <c r="D29" s="2">
        <v>0.25069999999999998</v>
      </c>
      <c r="E29" s="2">
        <v>0.27079999999999999</v>
      </c>
      <c r="F29" s="2">
        <v>1.3599999999999999E-2</v>
      </c>
      <c r="G29" s="1">
        <v>0.42320000000000002</v>
      </c>
      <c r="H29" s="1">
        <v>0.34660000000000002</v>
      </c>
      <c r="I29" s="1">
        <v>0.37059999999999998</v>
      </c>
      <c r="J29" s="1">
        <v>0.55730000000000002</v>
      </c>
    </row>
    <row r="30" spans="1:10">
      <c r="A30" t="s">
        <v>22</v>
      </c>
      <c r="B30" s="2">
        <v>0.24740000000000001</v>
      </c>
      <c r="C30" s="2">
        <v>0.24979999999999999</v>
      </c>
      <c r="D30" s="2">
        <v>0.25009999999999999</v>
      </c>
      <c r="E30" s="2">
        <v>0.25269999999999998</v>
      </c>
      <c r="F30" s="2">
        <v>1.9E-3</v>
      </c>
      <c r="G30" s="1">
        <v>0.36249999999999999</v>
      </c>
      <c r="H30" s="1">
        <v>0.1593</v>
      </c>
      <c r="I30" s="1">
        <v>0.29349999999999998</v>
      </c>
      <c r="J30" s="1">
        <v>0.37769999999999998</v>
      </c>
    </row>
    <row r="31" spans="1:10">
      <c r="A31" t="s">
        <v>22</v>
      </c>
      <c r="B31" s="2">
        <v>0.24809999999999999</v>
      </c>
      <c r="C31" s="2">
        <v>0.2492</v>
      </c>
      <c r="D31" s="2">
        <v>0.24970000000000001</v>
      </c>
      <c r="E31" s="2">
        <v>0.253</v>
      </c>
      <c r="F31" s="2">
        <v>1.8E-3</v>
      </c>
      <c r="G31" s="1">
        <v>0.39800000000000002</v>
      </c>
      <c r="H31" s="1">
        <v>0.29949999999999999</v>
      </c>
      <c r="I31" s="1">
        <v>0.33789999999999998</v>
      </c>
      <c r="J31" s="1">
        <v>0.46179999999999999</v>
      </c>
    </row>
    <row r="32" spans="1:10">
      <c r="A32" t="s">
        <v>22</v>
      </c>
      <c r="B32" s="2">
        <v>0.2477</v>
      </c>
      <c r="C32" s="2">
        <v>0.2482</v>
      </c>
      <c r="D32" s="2">
        <v>0.25140000000000001</v>
      </c>
      <c r="E32" s="2">
        <v>0.25269999999999998</v>
      </c>
      <c r="F32" s="2">
        <v>2.0999999999999999E-3</v>
      </c>
      <c r="G32" s="1">
        <v>0.40600000000000003</v>
      </c>
      <c r="H32" s="1">
        <v>0.24590000000000001</v>
      </c>
      <c r="I32" s="1">
        <v>0.33789999999999998</v>
      </c>
      <c r="J32" s="1">
        <v>0.51249999999999996</v>
      </c>
    </row>
    <row r="33" spans="1:10">
      <c r="A33" t="s">
        <v>22</v>
      </c>
      <c r="B33" s="2">
        <v>0.2485</v>
      </c>
      <c r="C33" s="2">
        <v>0.25009999999999999</v>
      </c>
      <c r="D33" s="2">
        <v>0.25059999999999999</v>
      </c>
      <c r="E33" s="2">
        <v>0.25090000000000001</v>
      </c>
      <c r="F33" s="2">
        <v>8.9999999999999998E-4</v>
      </c>
      <c r="G33" s="1">
        <v>0.36280000000000001</v>
      </c>
      <c r="H33" s="1">
        <v>0.30459999999999998</v>
      </c>
      <c r="I33" s="1">
        <v>0.31259999999999999</v>
      </c>
      <c r="J33" s="1">
        <v>0.4541</v>
      </c>
    </row>
    <row r="34" spans="1:10">
      <c r="A34" t="s">
        <v>22</v>
      </c>
      <c r="B34" s="2">
        <v>0.2258</v>
      </c>
      <c r="C34" s="2">
        <v>0.247</v>
      </c>
      <c r="D34" s="2">
        <v>0.2616</v>
      </c>
      <c r="E34" s="2">
        <v>0.2656</v>
      </c>
      <c r="F34" s="2">
        <v>1.5599999999999999E-2</v>
      </c>
      <c r="G34" s="1">
        <v>0.39279999999999998</v>
      </c>
      <c r="H34" s="1">
        <v>0.30470000000000003</v>
      </c>
      <c r="I34" s="1">
        <v>0.35010000000000002</v>
      </c>
      <c r="J34" s="1">
        <v>0.53949999999999998</v>
      </c>
    </row>
    <row r="35" spans="1:10">
      <c r="A35" t="s">
        <v>22</v>
      </c>
      <c r="B35" s="2">
        <v>0.2283</v>
      </c>
      <c r="C35" s="2">
        <v>0.24859999999999999</v>
      </c>
      <c r="D35" s="2">
        <v>0.25390000000000001</v>
      </c>
      <c r="E35" s="2">
        <v>0.26919999999999999</v>
      </c>
      <c r="F35" s="2">
        <v>1.46E-2</v>
      </c>
      <c r="G35" s="1">
        <v>0.39090000000000003</v>
      </c>
      <c r="H35" s="1">
        <v>0.33679999999999999</v>
      </c>
      <c r="I35" s="1">
        <v>0.35630000000000001</v>
      </c>
      <c r="J35" s="1">
        <v>0.39410000000000001</v>
      </c>
    </row>
    <row r="36" spans="1:10">
      <c r="A36" t="s">
        <v>22</v>
      </c>
      <c r="B36" s="2">
        <v>0.24859999999999999</v>
      </c>
      <c r="C36" s="2">
        <v>0.24970000000000001</v>
      </c>
      <c r="D36" s="2">
        <v>0.24990000000000001</v>
      </c>
      <c r="E36" s="2">
        <v>0.25190000000000001</v>
      </c>
      <c r="F36" s="2">
        <v>1.1999999999999999E-3</v>
      </c>
      <c r="G36" s="1">
        <v>0.3866</v>
      </c>
      <c r="H36" s="1">
        <v>0.189</v>
      </c>
      <c r="I36" s="1">
        <v>0.33239999999999997</v>
      </c>
      <c r="J36" s="1">
        <v>0.49280000000000002</v>
      </c>
    </row>
    <row r="37" spans="1:10">
      <c r="A37" t="s">
        <v>22</v>
      </c>
      <c r="B37" s="2">
        <v>0.24779999999999999</v>
      </c>
      <c r="C37" s="2">
        <v>0.2495</v>
      </c>
      <c r="D37" s="2">
        <v>0.25059999999999999</v>
      </c>
      <c r="E37" s="2">
        <v>0.252</v>
      </c>
      <c r="F37" s="2">
        <v>1.5E-3</v>
      </c>
      <c r="G37" s="1">
        <v>0.38650000000000001</v>
      </c>
      <c r="H37" s="1">
        <v>0.17480000000000001</v>
      </c>
      <c r="I37" s="1">
        <v>0.32769999999999999</v>
      </c>
      <c r="J37" s="1">
        <v>0.51439999999999997</v>
      </c>
    </row>
    <row r="38" spans="1:10">
      <c r="A38" t="s">
        <v>22</v>
      </c>
      <c r="B38" s="2">
        <v>0.2407</v>
      </c>
      <c r="C38" s="2">
        <v>0.24740000000000001</v>
      </c>
      <c r="D38" s="2">
        <v>0.25219999999999998</v>
      </c>
      <c r="E38" s="2">
        <v>0.25969999999999999</v>
      </c>
      <c r="F38" s="2">
        <v>6.8999999999999999E-3</v>
      </c>
      <c r="G38" s="1">
        <v>0.37819999999999998</v>
      </c>
      <c r="H38" s="1">
        <v>0.22339999999999999</v>
      </c>
      <c r="I38" s="1">
        <v>0.3226</v>
      </c>
      <c r="J38" s="1">
        <v>0.45179999999999998</v>
      </c>
    </row>
    <row r="39" spans="1:10">
      <c r="A39" t="s">
        <v>23</v>
      </c>
      <c r="B39" s="2">
        <v>0.24490000000000001</v>
      </c>
      <c r="C39" s="2">
        <v>0.24909999999999999</v>
      </c>
      <c r="D39" s="2">
        <v>0.25159999999999999</v>
      </c>
      <c r="E39" s="2">
        <v>0.25440000000000002</v>
      </c>
      <c r="F39" s="2">
        <v>3.5999999999999999E-3</v>
      </c>
      <c r="G39" s="1">
        <v>0.40600000000000003</v>
      </c>
      <c r="H39" s="1">
        <v>0.23499999999999999</v>
      </c>
      <c r="I39" s="1">
        <v>0.34889999999999999</v>
      </c>
      <c r="J39" s="1">
        <v>0.49430000000000002</v>
      </c>
    </row>
  </sheetData>
  <conditionalFormatting sqref="B9:B38">
    <cfRule type="top10" dxfId="104" priority="3" bottom="1" rank="5"/>
  </conditionalFormatting>
  <conditionalFormatting sqref="F9:F38">
    <cfRule type="top10" dxfId="102" priority="2" rank="5"/>
  </conditionalFormatting>
  <conditionalFormatting sqref="E9:E38">
    <cfRule type="top10" dxfId="100" priority="1" rank="5"/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0.24840000000000001</v>
      </c>
      <c r="C9" s="2">
        <v>0.24890000000000001</v>
      </c>
      <c r="D9" s="2">
        <v>0.2505</v>
      </c>
      <c r="E9" s="2">
        <v>0.25219999999999998</v>
      </c>
      <c r="F9" s="2">
        <v>1.5E-3</v>
      </c>
      <c r="G9" s="1">
        <v>0.4052</v>
      </c>
      <c r="H9" s="1">
        <v>0.30049999999999999</v>
      </c>
      <c r="I9" s="1">
        <v>0.3483</v>
      </c>
      <c r="J9" s="1">
        <v>0.49869999999999998</v>
      </c>
    </row>
    <row r="10" spans="1:10">
      <c r="A10" t="s">
        <v>22</v>
      </c>
      <c r="B10" s="2">
        <v>0.24929999999999999</v>
      </c>
      <c r="C10" s="2">
        <v>0.24990000000000001</v>
      </c>
      <c r="D10" s="2">
        <v>0.25009999999999999</v>
      </c>
      <c r="E10" s="2">
        <v>0.25069999999999998</v>
      </c>
      <c r="F10" s="2">
        <v>5.0000000000000001E-4</v>
      </c>
      <c r="G10" s="1">
        <v>0.41749999999999998</v>
      </c>
      <c r="H10" s="1">
        <v>0.1729</v>
      </c>
      <c r="I10" s="1">
        <v>0.36020000000000002</v>
      </c>
      <c r="J10" s="1">
        <v>0.55010000000000003</v>
      </c>
    </row>
    <row r="11" spans="1:10">
      <c r="A11" t="s">
        <v>22</v>
      </c>
      <c r="B11" s="2">
        <v>0.24809999999999999</v>
      </c>
      <c r="C11" s="2">
        <v>0.24970000000000001</v>
      </c>
      <c r="D11" s="2">
        <v>0.251</v>
      </c>
      <c r="E11" s="2">
        <v>0.25130000000000002</v>
      </c>
      <c r="F11" s="2">
        <v>1.2999999999999999E-3</v>
      </c>
      <c r="G11" s="1">
        <v>0.38469999999999999</v>
      </c>
      <c r="H11" s="1">
        <v>0.21859999999999999</v>
      </c>
      <c r="I11" s="1">
        <v>0.33729999999999999</v>
      </c>
      <c r="J11" s="1">
        <v>0.51929999999999998</v>
      </c>
    </row>
    <row r="12" spans="1:10">
      <c r="A12" t="s">
        <v>22</v>
      </c>
      <c r="B12" s="2">
        <v>0.24579999999999999</v>
      </c>
      <c r="C12" s="2">
        <v>0.24990000000000001</v>
      </c>
      <c r="D12" s="2">
        <v>0.252</v>
      </c>
      <c r="E12" s="2">
        <v>0.25230000000000002</v>
      </c>
      <c r="F12" s="2">
        <v>2.5999999999999999E-3</v>
      </c>
      <c r="G12" s="1">
        <v>0.42130000000000001</v>
      </c>
      <c r="H12" s="1">
        <v>0.25059999999999999</v>
      </c>
      <c r="I12" s="1">
        <v>0.36520000000000002</v>
      </c>
      <c r="J12" s="1">
        <v>0.47270000000000001</v>
      </c>
    </row>
    <row r="13" spans="1:10">
      <c r="A13" t="s">
        <v>22</v>
      </c>
      <c r="B13" s="2">
        <v>0.24759999999999999</v>
      </c>
      <c r="C13" s="2">
        <v>0.24840000000000001</v>
      </c>
      <c r="D13" s="2">
        <v>0.25059999999999999</v>
      </c>
      <c r="E13" s="2">
        <v>0.25330000000000003</v>
      </c>
      <c r="F13" s="2">
        <v>2.2000000000000001E-3</v>
      </c>
      <c r="G13" s="1">
        <v>0.4093</v>
      </c>
      <c r="H13" s="1">
        <v>0.20979999999999999</v>
      </c>
      <c r="I13" s="1">
        <v>0.3503</v>
      </c>
      <c r="J13" s="1">
        <v>0.4874</v>
      </c>
    </row>
    <row r="14" spans="1:10">
      <c r="A14" t="s">
        <v>22</v>
      </c>
      <c r="B14" s="2">
        <v>0.24829999999999999</v>
      </c>
      <c r="C14" s="2">
        <v>0.24859999999999999</v>
      </c>
      <c r="D14" s="2">
        <v>0.25019999999999998</v>
      </c>
      <c r="E14" s="2">
        <v>0.25290000000000001</v>
      </c>
      <c r="F14" s="2">
        <v>1.8E-3</v>
      </c>
      <c r="G14" s="1">
        <v>0.43070000000000003</v>
      </c>
      <c r="H14" s="1">
        <v>0.24540000000000001</v>
      </c>
      <c r="I14" s="1">
        <v>0.36830000000000002</v>
      </c>
      <c r="J14" s="1">
        <v>0.54249999999999998</v>
      </c>
    </row>
    <row r="15" spans="1:10">
      <c r="A15" t="s">
        <v>22</v>
      </c>
      <c r="B15" s="2">
        <v>0.2485</v>
      </c>
      <c r="C15" s="2">
        <v>0.24929999999999999</v>
      </c>
      <c r="D15" s="2">
        <v>0.25109999999999999</v>
      </c>
      <c r="E15" s="2">
        <v>0.25109999999999999</v>
      </c>
      <c r="F15" s="2">
        <v>1.1000000000000001E-3</v>
      </c>
      <c r="G15" s="1">
        <v>0.4022</v>
      </c>
      <c r="H15" s="1">
        <v>0.20910000000000001</v>
      </c>
      <c r="I15" s="1">
        <v>0.34639999999999999</v>
      </c>
      <c r="J15" s="1">
        <v>0.54269999999999996</v>
      </c>
    </row>
    <row r="16" spans="1:10">
      <c r="A16" t="s">
        <v>22</v>
      </c>
      <c r="B16" s="2">
        <v>0.24740000000000001</v>
      </c>
      <c r="C16" s="2">
        <v>0.24890000000000001</v>
      </c>
      <c r="D16" s="2">
        <v>0.25090000000000001</v>
      </c>
      <c r="E16" s="2">
        <v>0.25269999999999998</v>
      </c>
      <c r="F16" s="2">
        <v>2E-3</v>
      </c>
      <c r="G16" s="1">
        <v>0.37030000000000002</v>
      </c>
      <c r="H16" s="1">
        <v>0.107</v>
      </c>
      <c r="I16" s="1">
        <v>0.30930000000000002</v>
      </c>
      <c r="J16" s="1">
        <v>0.38419999999999999</v>
      </c>
    </row>
    <row r="17" spans="1:10">
      <c r="A17" t="s">
        <v>22</v>
      </c>
      <c r="B17" s="2">
        <v>0.2472</v>
      </c>
      <c r="C17" s="2">
        <v>0.24979999999999999</v>
      </c>
      <c r="D17" s="3">
        <v>0.25009999999999999</v>
      </c>
      <c r="E17" s="2">
        <v>0.25290000000000001</v>
      </c>
      <c r="F17" s="2">
        <v>2E-3</v>
      </c>
      <c r="G17" s="1">
        <v>0.37469999999999998</v>
      </c>
      <c r="H17" s="1">
        <v>0.12770000000000001</v>
      </c>
      <c r="I17" s="1">
        <v>0.30919999999999997</v>
      </c>
      <c r="J17" s="1">
        <v>0.49730000000000002</v>
      </c>
    </row>
    <row r="18" spans="1:10">
      <c r="A18" t="s">
        <v>22</v>
      </c>
      <c r="B18" s="2">
        <v>0.247</v>
      </c>
      <c r="C18" s="2">
        <v>0.24809999999999999</v>
      </c>
      <c r="D18" s="2">
        <v>0.2515</v>
      </c>
      <c r="E18" s="2">
        <v>0.2535</v>
      </c>
      <c r="F18" s="2">
        <v>2.5999999999999999E-3</v>
      </c>
      <c r="G18" s="1">
        <v>0.40489999999999998</v>
      </c>
      <c r="H18" s="1">
        <v>0.26640000000000003</v>
      </c>
      <c r="I18" s="1">
        <v>0.35089999999999999</v>
      </c>
      <c r="J18" s="1">
        <v>0.41120000000000001</v>
      </c>
    </row>
    <row r="19" spans="1:10">
      <c r="A19" t="s">
        <v>22</v>
      </c>
      <c r="B19" s="2">
        <v>0.24790000000000001</v>
      </c>
      <c r="C19" s="2">
        <v>0.24809999999999999</v>
      </c>
      <c r="D19" s="2">
        <v>0.25119999999999998</v>
      </c>
      <c r="E19" s="2">
        <v>0.25280000000000002</v>
      </c>
      <c r="F19" s="2">
        <v>2.0999999999999999E-3</v>
      </c>
      <c r="G19" s="1">
        <v>0.43759999999999999</v>
      </c>
      <c r="H19" s="1">
        <v>0.2195</v>
      </c>
      <c r="I19" s="1">
        <v>0.3745</v>
      </c>
      <c r="J19" s="1">
        <v>0.5998</v>
      </c>
    </row>
    <row r="20" spans="1:10">
      <c r="A20" t="s">
        <v>22</v>
      </c>
      <c r="B20" s="3">
        <v>0.23069999999999999</v>
      </c>
      <c r="C20" s="2">
        <v>0.25130000000000002</v>
      </c>
      <c r="D20" s="2">
        <v>0.25519999999999998</v>
      </c>
      <c r="E20" s="2">
        <v>0.26290000000000002</v>
      </c>
      <c r="F20" s="2">
        <v>1.1900000000000001E-2</v>
      </c>
      <c r="G20" s="1">
        <v>0.43369999999999997</v>
      </c>
      <c r="H20" s="1">
        <v>0.3251</v>
      </c>
      <c r="I20" s="1">
        <v>0.37790000000000001</v>
      </c>
      <c r="J20" s="1">
        <v>0.50480000000000003</v>
      </c>
    </row>
    <row r="21" spans="1:10">
      <c r="A21" t="s">
        <v>22</v>
      </c>
      <c r="B21" s="2">
        <v>0.24709999999999999</v>
      </c>
      <c r="C21" s="2">
        <v>0.2505</v>
      </c>
      <c r="D21" s="2">
        <v>0.25109999999999999</v>
      </c>
      <c r="E21" s="2">
        <v>0.25130000000000002</v>
      </c>
      <c r="F21" s="2">
        <v>1.6999999999999999E-3</v>
      </c>
      <c r="G21" s="1">
        <v>0.443</v>
      </c>
      <c r="H21" s="1">
        <v>0.2535</v>
      </c>
      <c r="I21" s="1">
        <v>0.3821</v>
      </c>
      <c r="J21" s="1">
        <v>0.46400000000000002</v>
      </c>
    </row>
    <row r="22" spans="1:10">
      <c r="A22" t="s">
        <v>22</v>
      </c>
      <c r="B22" s="2">
        <v>0.2477</v>
      </c>
      <c r="C22" s="2">
        <v>0.25009999999999999</v>
      </c>
      <c r="D22" s="2">
        <v>0.25030000000000002</v>
      </c>
      <c r="E22" s="2">
        <v>0.25190000000000001</v>
      </c>
      <c r="F22" s="2">
        <v>1.5E-3</v>
      </c>
      <c r="G22" s="1">
        <v>0.43070000000000003</v>
      </c>
      <c r="H22" s="1">
        <v>0.25319999999999998</v>
      </c>
      <c r="I22" s="1">
        <v>0.3725</v>
      </c>
      <c r="J22" s="1">
        <v>0.47660000000000002</v>
      </c>
    </row>
    <row r="23" spans="1:10">
      <c r="A23" t="s">
        <v>22</v>
      </c>
      <c r="B23" s="2">
        <v>0.24779999999999999</v>
      </c>
      <c r="C23" s="2">
        <v>0.25030000000000002</v>
      </c>
      <c r="D23" s="2">
        <v>0.25080000000000002</v>
      </c>
      <c r="E23" s="2">
        <v>0.25109999999999999</v>
      </c>
      <c r="F23" s="2">
        <v>1.2999999999999999E-3</v>
      </c>
      <c r="G23" s="1">
        <v>0.40660000000000002</v>
      </c>
      <c r="H23" s="1">
        <v>9.0700000000000003E-2</v>
      </c>
      <c r="I23" s="1">
        <v>0.33860000000000001</v>
      </c>
      <c r="J23" s="1">
        <v>0.45660000000000001</v>
      </c>
    </row>
    <row r="24" spans="1:10">
      <c r="A24" t="s">
        <v>22</v>
      </c>
      <c r="B24" s="2">
        <v>0.24790000000000001</v>
      </c>
      <c r="C24" s="2">
        <v>0.24859999999999999</v>
      </c>
      <c r="D24" s="2">
        <v>0.25119999999999998</v>
      </c>
      <c r="E24" s="2">
        <v>0.25230000000000002</v>
      </c>
      <c r="F24" s="2">
        <v>1.8E-3</v>
      </c>
      <c r="G24" s="1">
        <v>0.40379999999999999</v>
      </c>
      <c r="H24" s="1">
        <v>0.24279999999999999</v>
      </c>
      <c r="I24" s="1">
        <v>0.3402</v>
      </c>
      <c r="J24" s="1">
        <v>0.54110000000000003</v>
      </c>
    </row>
    <row r="25" spans="1:10">
      <c r="A25" t="s">
        <v>22</v>
      </c>
      <c r="B25" s="2">
        <v>0.24759999999999999</v>
      </c>
      <c r="C25" s="2">
        <v>0.25019999999999998</v>
      </c>
      <c r="D25" s="2">
        <v>0.25069999999999998</v>
      </c>
      <c r="E25" s="2">
        <v>0.2515</v>
      </c>
      <c r="F25" s="2">
        <v>1.5E-3</v>
      </c>
      <c r="G25" s="1">
        <v>0.45540000000000003</v>
      </c>
      <c r="H25" s="1">
        <v>0.24160000000000001</v>
      </c>
      <c r="I25" s="1">
        <v>0.39879999999999999</v>
      </c>
      <c r="J25" s="1">
        <v>0.59509999999999996</v>
      </c>
    </row>
    <row r="26" spans="1:10">
      <c r="A26" t="s">
        <v>22</v>
      </c>
      <c r="B26" s="2">
        <v>0.24809999999999999</v>
      </c>
      <c r="C26" s="2">
        <v>0.24990000000000001</v>
      </c>
      <c r="D26" s="2">
        <v>0.251</v>
      </c>
      <c r="E26" s="2">
        <v>0.251</v>
      </c>
      <c r="F26" s="2">
        <v>1.1999999999999999E-3</v>
      </c>
      <c r="G26" s="1">
        <v>0.4486</v>
      </c>
      <c r="H26" s="1">
        <v>0.2172</v>
      </c>
      <c r="I26" s="1">
        <v>0.38919999999999999</v>
      </c>
      <c r="J26" s="1">
        <v>0.56159999999999999</v>
      </c>
    </row>
    <row r="27" spans="1:10">
      <c r="A27" t="s">
        <v>22</v>
      </c>
      <c r="B27" s="2">
        <v>0.248</v>
      </c>
      <c r="C27" s="2">
        <v>0.24829999999999999</v>
      </c>
      <c r="D27" s="2">
        <v>0.25169999999999998</v>
      </c>
      <c r="E27" s="2">
        <v>0.252</v>
      </c>
      <c r="F27" s="2">
        <v>1.9E-3</v>
      </c>
      <c r="G27" s="1">
        <v>0.40539999999999998</v>
      </c>
      <c r="H27" s="1">
        <v>0.2009</v>
      </c>
      <c r="I27" s="1">
        <v>0.35039999999999999</v>
      </c>
      <c r="J27" s="1">
        <v>0.56510000000000005</v>
      </c>
    </row>
    <row r="28" spans="1:10">
      <c r="A28" t="s">
        <v>22</v>
      </c>
      <c r="B28" s="3">
        <v>0.24759999999999999</v>
      </c>
      <c r="C28" s="2">
        <v>0.24890000000000001</v>
      </c>
      <c r="D28" s="2">
        <v>0.2515</v>
      </c>
      <c r="E28" s="2">
        <v>0.252</v>
      </c>
      <c r="F28" s="2">
        <v>1.8E-3</v>
      </c>
      <c r="G28" s="1">
        <v>0.42380000000000001</v>
      </c>
      <c r="H28" s="1">
        <v>0.34649999999999997</v>
      </c>
      <c r="I28" s="1">
        <v>0.37330000000000002</v>
      </c>
      <c r="J28" s="1">
        <v>0.36470000000000002</v>
      </c>
    </row>
    <row r="29" spans="1:10">
      <c r="A29" t="s">
        <v>22</v>
      </c>
      <c r="B29" s="2">
        <v>0.23300000000000001</v>
      </c>
      <c r="C29" s="2">
        <v>0.24560000000000001</v>
      </c>
      <c r="D29" s="2">
        <v>0.25069999999999998</v>
      </c>
      <c r="E29" s="2">
        <v>0.27079999999999999</v>
      </c>
      <c r="F29" s="2">
        <v>1.3599999999999999E-2</v>
      </c>
      <c r="G29" s="1">
        <v>0.42320000000000002</v>
      </c>
      <c r="H29" s="1">
        <v>0.34660000000000002</v>
      </c>
      <c r="I29" s="1">
        <v>0.37059999999999998</v>
      </c>
      <c r="J29" s="1">
        <v>0.55730000000000002</v>
      </c>
    </row>
    <row r="30" spans="1:10">
      <c r="A30" t="s">
        <v>22</v>
      </c>
      <c r="B30" s="2">
        <v>0.24740000000000001</v>
      </c>
      <c r="C30" s="2">
        <v>0.24979999999999999</v>
      </c>
      <c r="D30" s="2">
        <v>0.25009999999999999</v>
      </c>
      <c r="E30" s="2">
        <v>0.25269999999999998</v>
      </c>
      <c r="F30" s="2">
        <v>1.9E-3</v>
      </c>
      <c r="G30" s="1">
        <v>0.36249999999999999</v>
      </c>
      <c r="H30" s="1">
        <v>0.1593</v>
      </c>
      <c r="I30" s="1">
        <v>0.29349999999999998</v>
      </c>
      <c r="J30" s="1">
        <v>0.37769999999999998</v>
      </c>
    </row>
    <row r="31" spans="1:10">
      <c r="A31" t="s">
        <v>22</v>
      </c>
      <c r="B31" s="2">
        <v>0.24809999999999999</v>
      </c>
      <c r="C31" s="2">
        <v>0.24970000000000001</v>
      </c>
      <c r="D31" s="2">
        <v>0.2505</v>
      </c>
      <c r="E31" s="2">
        <v>0.25159999999999999</v>
      </c>
      <c r="F31" s="2">
        <v>1.2999999999999999E-3</v>
      </c>
      <c r="G31" s="1">
        <v>0.37930000000000003</v>
      </c>
      <c r="H31" s="1">
        <v>0.21890000000000001</v>
      </c>
      <c r="I31" s="1">
        <v>0.30649999999999999</v>
      </c>
      <c r="J31" s="1">
        <v>0.54490000000000005</v>
      </c>
    </row>
    <row r="32" spans="1:10">
      <c r="A32" t="s">
        <v>22</v>
      </c>
      <c r="B32" s="2">
        <v>0.2475</v>
      </c>
      <c r="C32" s="2">
        <v>0.248</v>
      </c>
      <c r="D32" s="2">
        <v>0.25080000000000002</v>
      </c>
      <c r="E32" s="2">
        <v>0.25369999999999998</v>
      </c>
      <c r="F32" s="2">
        <v>2.5000000000000001E-3</v>
      </c>
      <c r="G32" s="1">
        <v>0.40810000000000002</v>
      </c>
      <c r="H32" s="1">
        <v>0.21160000000000001</v>
      </c>
      <c r="I32" s="1">
        <v>0.34420000000000001</v>
      </c>
      <c r="J32" s="1">
        <v>0.48370000000000002</v>
      </c>
    </row>
    <row r="33" spans="1:10">
      <c r="A33" t="s">
        <v>22</v>
      </c>
      <c r="B33" s="2">
        <v>0.2485</v>
      </c>
      <c r="C33" s="2">
        <v>0.25009999999999999</v>
      </c>
      <c r="D33" s="2">
        <v>0.25059999999999999</v>
      </c>
      <c r="E33" s="2">
        <v>0.25090000000000001</v>
      </c>
      <c r="F33" s="2">
        <v>8.9999999999999998E-4</v>
      </c>
      <c r="G33" s="1">
        <v>0.36280000000000001</v>
      </c>
      <c r="H33" s="1">
        <v>0.30459999999999998</v>
      </c>
      <c r="I33" s="1">
        <v>0.31259999999999999</v>
      </c>
      <c r="J33" s="1">
        <v>0.4541</v>
      </c>
    </row>
    <row r="34" spans="1:10">
      <c r="A34" t="s">
        <v>22</v>
      </c>
      <c r="B34" s="2">
        <v>0.2258</v>
      </c>
      <c r="C34" s="2">
        <v>0.247</v>
      </c>
      <c r="D34" s="2">
        <v>0.2616</v>
      </c>
      <c r="E34" s="2">
        <v>0.2656</v>
      </c>
      <c r="F34" s="2">
        <v>1.5599999999999999E-2</v>
      </c>
      <c r="G34" s="1">
        <v>0.39279999999999998</v>
      </c>
      <c r="H34" s="1">
        <v>0.30470000000000003</v>
      </c>
      <c r="I34" s="1">
        <v>0.35010000000000002</v>
      </c>
      <c r="J34" s="1">
        <v>0.53949999999999998</v>
      </c>
    </row>
    <row r="35" spans="1:10">
      <c r="A35" t="s">
        <v>22</v>
      </c>
      <c r="B35" s="2">
        <v>0.2283</v>
      </c>
      <c r="C35" s="2">
        <v>0.24859999999999999</v>
      </c>
      <c r="D35" s="2">
        <v>0.25390000000000001</v>
      </c>
      <c r="E35" s="2">
        <v>0.26919999999999999</v>
      </c>
      <c r="F35" s="2">
        <v>1.46E-2</v>
      </c>
      <c r="G35" s="1">
        <v>0.39090000000000003</v>
      </c>
      <c r="H35" s="1">
        <v>0.33679999999999999</v>
      </c>
      <c r="I35" s="1">
        <v>0.35630000000000001</v>
      </c>
      <c r="J35" s="1">
        <v>0.39410000000000001</v>
      </c>
    </row>
    <row r="36" spans="1:10">
      <c r="A36" t="s">
        <v>22</v>
      </c>
      <c r="B36" s="2">
        <v>0.24859999999999999</v>
      </c>
      <c r="C36" s="2">
        <v>0.24970000000000001</v>
      </c>
      <c r="D36" s="2">
        <v>0.24990000000000001</v>
      </c>
      <c r="E36" s="2">
        <v>0.25190000000000001</v>
      </c>
      <c r="F36" s="2">
        <v>1.1999999999999999E-3</v>
      </c>
      <c r="G36" s="1">
        <v>0.3866</v>
      </c>
      <c r="H36" s="1">
        <v>0.189</v>
      </c>
      <c r="I36" s="1">
        <v>0.33239999999999997</v>
      </c>
      <c r="J36" s="1">
        <v>0.49280000000000002</v>
      </c>
    </row>
    <row r="37" spans="1:10">
      <c r="A37" t="s">
        <v>22</v>
      </c>
      <c r="B37" s="2">
        <v>0.24779999999999999</v>
      </c>
      <c r="C37" s="2">
        <v>0.2495</v>
      </c>
      <c r="D37" s="2">
        <v>0.25059999999999999</v>
      </c>
      <c r="E37" s="2">
        <v>0.252</v>
      </c>
      <c r="F37" s="2">
        <v>1.5E-3</v>
      </c>
      <c r="G37" s="1">
        <v>0.38650000000000001</v>
      </c>
      <c r="H37" s="1">
        <v>0.17480000000000001</v>
      </c>
      <c r="I37" s="1">
        <v>0.32769999999999999</v>
      </c>
      <c r="J37" s="1">
        <v>0.51439999999999997</v>
      </c>
    </row>
    <row r="38" spans="1:10">
      <c r="A38" t="s">
        <v>22</v>
      </c>
      <c r="B38" s="2">
        <v>0.2407</v>
      </c>
      <c r="C38" s="2">
        <v>0.24740000000000001</v>
      </c>
      <c r="D38" s="2">
        <v>0.25219999999999998</v>
      </c>
      <c r="E38" s="2">
        <v>0.25969999999999999</v>
      </c>
      <c r="F38" s="2">
        <v>6.8999999999999999E-3</v>
      </c>
      <c r="G38" s="1">
        <v>0.37819999999999998</v>
      </c>
      <c r="H38" s="1">
        <v>0.22339999999999999</v>
      </c>
      <c r="I38" s="1">
        <v>0.3226</v>
      </c>
      <c r="J38" s="1">
        <v>0.45179999999999998</v>
      </c>
    </row>
    <row r="39" spans="1:10">
      <c r="A39" t="s">
        <v>23</v>
      </c>
      <c r="B39" s="2">
        <v>0.24510000000000001</v>
      </c>
      <c r="C39" s="2">
        <v>0.24909999999999999</v>
      </c>
      <c r="D39" s="2">
        <v>0.2515</v>
      </c>
      <c r="E39" s="2">
        <v>0.25430000000000003</v>
      </c>
      <c r="F39" s="2">
        <v>3.5000000000000001E-3</v>
      </c>
      <c r="G39" s="1">
        <v>0.40600000000000003</v>
      </c>
      <c r="H39" s="1">
        <v>0.23230000000000001</v>
      </c>
      <c r="I39" s="1">
        <v>0.34860000000000002</v>
      </c>
      <c r="J39" s="1">
        <v>0.49490000000000001</v>
      </c>
    </row>
  </sheetData>
  <conditionalFormatting sqref="B9:B38">
    <cfRule type="top10" dxfId="98" priority="3" bottom="1" rank="5"/>
  </conditionalFormatting>
  <conditionalFormatting sqref="F9:F38">
    <cfRule type="top10" dxfId="96" priority="2" rank="5"/>
  </conditionalFormatting>
  <conditionalFormatting sqref="E9:E38">
    <cfRule type="top10" dxfId="94" priority="1" rank="5"/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</v>
      </c>
      <c r="C9" s="2">
        <v>0.25080000000000002</v>
      </c>
      <c r="D9" s="2">
        <v>0.25109999999999999</v>
      </c>
      <c r="E9" s="2">
        <v>0.25109999999999999</v>
      </c>
      <c r="F9" s="2">
        <v>1.6999999999999999E-3</v>
      </c>
      <c r="G9" s="1">
        <v>0.36980000000000002</v>
      </c>
      <c r="H9" s="1">
        <v>0.1898</v>
      </c>
      <c r="I9" s="1">
        <v>0.30680000000000002</v>
      </c>
      <c r="J9" s="1">
        <v>0.38800000000000001</v>
      </c>
    </row>
    <row r="10" spans="1:10">
      <c r="A10" t="s">
        <v>22</v>
      </c>
      <c r="B10" s="2">
        <v>0.2485</v>
      </c>
      <c r="C10" s="2">
        <v>0.2485</v>
      </c>
      <c r="D10" s="2">
        <v>0.25009999999999999</v>
      </c>
      <c r="E10" s="2">
        <v>0.25290000000000001</v>
      </c>
      <c r="F10" s="2">
        <v>1.8E-3</v>
      </c>
      <c r="G10" s="1">
        <v>0.39829999999999999</v>
      </c>
      <c r="H10" s="1">
        <v>0.1653</v>
      </c>
      <c r="I10" s="1">
        <v>0.3488</v>
      </c>
      <c r="J10" s="1">
        <v>0.59419999999999995</v>
      </c>
    </row>
    <row r="11" spans="1:10">
      <c r="A11" t="s">
        <v>22</v>
      </c>
      <c r="B11" s="2">
        <v>0.23119999999999999</v>
      </c>
      <c r="C11" s="2">
        <v>0.25069999999999998</v>
      </c>
      <c r="D11" s="2">
        <v>0.25800000000000001</v>
      </c>
      <c r="E11" s="2">
        <v>0.2601</v>
      </c>
      <c r="F11" s="2">
        <v>1.14E-2</v>
      </c>
      <c r="G11" s="1">
        <v>0.3997</v>
      </c>
      <c r="H11" s="1">
        <v>0.22070000000000001</v>
      </c>
      <c r="I11" s="1">
        <v>0.3407</v>
      </c>
      <c r="J11" s="1">
        <v>0.48409999999999997</v>
      </c>
    </row>
    <row r="12" spans="1:10">
      <c r="A12" t="s">
        <v>22</v>
      </c>
      <c r="B12" s="2">
        <v>0.248</v>
      </c>
      <c r="C12" s="2">
        <v>0.2485</v>
      </c>
      <c r="D12" s="2">
        <v>0.2515</v>
      </c>
      <c r="E12" s="2">
        <v>0.252</v>
      </c>
      <c r="F12" s="2">
        <v>1.8E-3</v>
      </c>
      <c r="G12" s="1">
        <v>0.4279</v>
      </c>
      <c r="H12" s="1">
        <v>0.27589999999999998</v>
      </c>
      <c r="I12" s="1">
        <v>0.371</v>
      </c>
      <c r="J12" s="1">
        <v>0.54710000000000003</v>
      </c>
    </row>
    <row r="13" spans="1:10">
      <c r="A13" t="s">
        <v>22</v>
      </c>
      <c r="B13" s="2">
        <v>0.24790000000000001</v>
      </c>
      <c r="C13" s="2">
        <v>0.25009999999999999</v>
      </c>
      <c r="D13" s="2">
        <v>0.25090000000000001</v>
      </c>
      <c r="E13" s="2">
        <v>0.25119999999999998</v>
      </c>
      <c r="F13" s="2">
        <v>1.2999999999999999E-3</v>
      </c>
      <c r="G13" s="1">
        <v>0.41549999999999998</v>
      </c>
      <c r="H13" s="1">
        <v>0.35099999999999998</v>
      </c>
      <c r="I13" s="1">
        <v>0.3609</v>
      </c>
      <c r="J13" s="1">
        <v>0.52010000000000001</v>
      </c>
    </row>
    <row r="14" spans="1:10">
      <c r="A14" t="s">
        <v>22</v>
      </c>
      <c r="B14" s="2">
        <v>0.2475</v>
      </c>
      <c r="C14" s="2">
        <v>0.24909999999999999</v>
      </c>
      <c r="D14" s="2">
        <v>0.2505</v>
      </c>
      <c r="E14" s="2">
        <v>0.25290000000000001</v>
      </c>
      <c r="F14" s="2">
        <v>2E-3</v>
      </c>
      <c r="G14" s="1">
        <v>0.42820000000000003</v>
      </c>
      <c r="H14" s="1">
        <v>0.24540000000000001</v>
      </c>
      <c r="I14" s="1">
        <v>0.37330000000000002</v>
      </c>
      <c r="J14" s="1">
        <v>0.55049999999999999</v>
      </c>
    </row>
    <row r="15" spans="1:10">
      <c r="A15" t="s">
        <v>22</v>
      </c>
      <c r="B15" s="2">
        <v>0.24879999999999999</v>
      </c>
      <c r="C15" s="2">
        <v>0.24879999999999999</v>
      </c>
      <c r="D15" s="2">
        <v>0.25009999999999999</v>
      </c>
      <c r="E15" s="2">
        <v>0.25230000000000002</v>
      </c>
      <c r="F15" s="2">
        <v>1.4E-3</v>
      </c>
      <c r="G15" s="1">
        <v>0.40639999999999998</v>
      </c>
      <c r="H15" s="1">
        <v>0.29880000000000001</v>
      </c>
      <c r="I15" s="1">
        <v>0.35320000000000001</v>
      </c>
      <c r="J15" s="1">
        <v>0.47039999999999998</v>
      </c>
    </row>
    <row r="16" spans="1:10">
      <c r="A16" t="s">
        <v>22</v>
      </c>
      <c r="B16" s="2">
        <v>0.24970000000000001</v>
      </c>
      <c r="C16" s="2">
        <v>0.24990000000000001</v>
      </c>
      <c r="D16" s="2">
        <v>0.24990000000000001</v>
      </c>
      <c r="E16" s="2">
        <v>0.25040000000000001</v>
      </c>
      <c r="F16" s="2">
        <v>2.9999999999999997E-4</v>
      </c>
      <c r="G16" s="1">
        <v>0.42380000000000001</v>
      </c>
      <c r="H16" s="1">
        <v>0.23530000000000001</v>
      </c>
      <c r="I16" s="1">
        <v>0.36870000000000003</v>
      </c>
      <c r="J16" s="1">
        <v>0.55869999999999997</v>
      </c>
    </row>
    <row r="17" spans="1:10">
      <c r="A17" t="s">
        <v>22</v>
      </c>
      <c r="B17" s="2">
        <v>0.24390000000000001</v>
      </c>
      <c r="C17" s="2">
        <v>0.2495</v>
      </c>
      <c r="D17" s="3">
        <v>0.25290000000000001</v>
      </c>
      <c r="E17" s="2">
        <v>0.25369999999999998</v>
      </c>
      <c r="F17" s="2">
        <v>3.8999999999999998E-3</v>
      </c>
      <c r="G17" s="1">
        <v>0.38750000000000001</v>
      </c>
      <c r="H17" s="1">
        <v>0.1875</v>
      </c>
      <c r="I17" s="1">
        <v>0.3347</v>
      </c>
      <c r="J17" s="1">
        <v>0.34610000000000002</v>
      </c>
    </row>
    <row r="18" spans="1:10">
      <c r="A18" t="s">
        <v>22</v>
      </c>
      <c r="B18" s="2">
        <v>0.24979999999999999</v>
      </c>
      <c r="C18" s="2">
        <v>0.24979999999999999</v>
      </c>
      <c r="D18" s="2">
        <v>0.25009999999999999</v>
      </c>
      <c r="E18" s="2">
        <v>0.25040000000000001</v>
      </c>
      <c r="F18" s="2">
        <v>2.0000000000000001E-4</v>
      </c>
      <c r="G18" s="1">
        <v>0.41980000000000001</v>
      </c>
      <c r="H18" s="1">
        <v>0.20630000000000001</v>
      </c>
      <c r="I18" s="1">
        <v>0.3644</v>
      </c>
      <c r="J18" s="1">
        <v>0.57220000000000004</v>
      </c>
    </row>
    <row r="19" spans="1:10">
      <c r="A19" t="s">
        <v>22</v>
      </c>
      <c r="B19" s="2">
        <v>0.24890000000000001</v>
      </c>
      <c r="C19" s="2">
        <v>0.24940000000000001</v>
      </c>
      <c r="D19" s="2">
        <v>0.25069999999999998</v>
      </c>
      <c r="E19" s="2">
        <v>0.251</v>
      </c>
      <c r="F19" s="2">
        <v>8.9999999999999998E-4</v>
      </c>
      <c r="G19" s="1">
        <v>0.42720000000000002</v>
      </c>
      <c r="H19" s="1">
        <v>0.31330000000000002</v>
      </c>
      <c r="I19" s="1">
        <v>0.37090000000000001</v>
      </c>
      <c r="J19" s="1">
        <v>0.58230000000000004</v>
      </c>
    </row>
    <row r="20" spans="1:10">
      <c r="A20" t="s">
        <v>22</v>
      </c>
      <c r="B20" s="3">
        <v>0.24779999999999999</v>
      </c>
      <c r="C20" s="2">
        <v>0.24970000000000001</v>
      </c>
      <c r="D20" s="2">
        <v>0.25019999999999998</v>
      </c>
      <c r="E20" s="2">
        <v>0.25230000000000002</v>
      </c>
      <c r="F20" s="2">
        <v>1.6000000000000001E-3</v>
      </c>
      <c r="G20" s="1">
        <v>0.40949999999999998</v>
      </c>
      <c r="H20" s="1">
        <v>0.2702</v>
      </c>
      <c r="I20" s="1">
        <v>0.3387</v>
      </c>
      <c r="J20" s="1">
        <v>0.55859999999999999</v>
      </c>
    </row>
    <row r="21" spans="1:10">
      <c r="A21" t="s">
        <v>22</v>
      </c>
      <c r="B21" s="2">
        <v>0.24790000000000001</v>
      </c>
      <c r="C21" s="2">
        <v>0.24890000000000001</v>
      </c>
      <c r="D21" s="2">
        <v>0.25130000000000002</v>
      </c>
      <c r="E21" s="2">
        <v>0.25180000000000002</v>
      </c>
      <c r="F21" s="2">
        <v>1.6000000000000001E-3</v>
      </c>
      <c r="G21" s="1">
        <v>0.48089999999999999</v>
      </c>
      <c r="H21" s="1">
        <v>0.31369999999999998</v>
      </c>
      <c r="I21" s="1">
        <v>0.42370000000000002</v>
      </c>
      <c r="J21" s="1">
        <v>0.55569999999999997</v>
      </c>
    </row>
    <row r="22" spans="1:10">
      <c r="A22" t="s">
        <v>22</v>
      </c>
      <c r="B22" s="2">
        <v>0.2455</v>
      </c>
      <c r="C22" s="2">
        <v>0.25059999999999999</v>
      </c>
      <c r="D22" s="2">
        <v>0.25140000000000001</v>
      </c>
      <c r="E22" s="2">
        <v>0.2525</v>
      </c>
      <c r="F22" s="2">
        <v>2.7000000000000001E-3</v>
      </c>
      <c r="G22" s="1">
        <v>0.46210000000000001</v>
      </c>
      <c r="H22" s="1">
        <v>0.35089999999999999</v>
      </c>
      <c r="I22" s="1">
        <v>0.40620000000000001</v>
      </c>
      <c r="J22" s="1">
        <v>0.5101</v>
      </c>
    </row>
    <row r="23" spans="1:10">
      <c r="A23" t="s">
        <v>22</v>
      </c>
      <c r="B23" s="2">
        <v>0.24809999999999999</v>
      </c>
      <c r="C23" s="2">
        <v>0.24959999999999999</v>
      </c>
      <c r="D23" s="2">
        <v>0.25059999999999999</v>
      </c>
      <c r="E23" s="2">
        <v>0.25180000000000002</v>
      </c>
      <c r="F23" s="2">
        <v>1.4E-3</v>
      </c>
      <c r="G23" s="1">
        <v>0.42359999999999998</v>
      </c>
      <c r="H23" s="1">
        <v>7.7700000000000005E-2</v>
      </c>
      <c r="I23" s="1">
        <v>0.36520000000000002</v>
      </c>
      <c r="J23" s="1">
        <v>0.54559999999999997</v>
      </c>
    </row>
    <row r="24" spans="1:10">
      <c r="A24" t="s">
        <v>22</v>
      </c>
      <c r="B24" s="2">
        <v>0.24790000000000001</v>
      </c>
      <c r="C24" s="2">
        <v>0.24990000000000001</v>
      </c>
      <c r="D24" s="2">
        <v>0.251</v>
      </c>
      <c r="E24" s="2">
        <v>0.25119999999999998</v>
      </c>
      <c r="F24" s="2">
        <v>1.2999999999999999E-3</v>
      </c>
      <c r="G24" s="1">
        <v>0.4471</v>
      </c>
      <c r="H24" s="1">
        <v>0.24279999999999999</v>
      </c>
      <c r="I24" s="1">
        <v>0.38879999999999998</v>
      </c>
      <c r="J24" s="1">
        <v>0.5393</v>
      </c>
    </row>
    <row r="25" spans="1:10">
      <c r="A25" t="s">
        <v>22</v>
      </c>
      <c r="B25" s="2">
        <v>0.22650000000000001</v>
      </c>
      <c r="C25" s="2">
        <v>0.2336</v>
      </c>
      <c r="D25" s="2">
        <v>0.26629999999999998</v>
      </c>
      <c r="E25" s="2">
        <v>0.2737</v>
      </c>
      <c r="F25" s="2">
        <v>2.0299999999999999E-2</v>
      </c>
      <c r="G25" s="1">
        <v>0.41880000000000001</v>
      </c>
      <c r="H25" s="1">
        <v>0.20269999999999999</v>
      </c>
      <c r="I25" s="1">
        <v>0.375</v>
      </c>
      <c r="J25" s="1">
        <v>0.52780000000000005</v>
      </c>
    </row>
    <row r="26" spans="1:10">
      <c r="A26" t="s">
        <v>22</v>
      </c>
      <c r="B26" s="2">
        <v>0.24859999999999999</v>
      </c>
      <c r="C26" s="2">
        <v>0.24890000000000001</v>
      </c>
      <c r="D26" s="2">
        <v>0.2492</v>
      </c>
      <c r="E26" s="2">
        <v>0.25330000000000003</v>
      </c>
      <c r="F26" s="2">
        <v>1.9E-3</v>
      </c>
      <c r="G26" s="1">
        <v>0.40799999999999997</v>
      </c>
      <c r="H26" s="1">
        <v>0.2253</v>
      </c>
      <c r="I26" s="1">
        <v>0.3579</v>
      </c>
      <c r="J26" s="1">
        <v>0.58809999999999996</v>
      </c>
    </row>
    <row r="27" spans="1:10">
      <c r="A27" t="s">
        <v>22</v>
      </c>
      <c r="B27" s="2">
        <v>0.24590000000000001</v>
      </c>
      <c r="C27" s="2">
        <v>0.25069999999999998</v>
      </c>
      <c r="D27" s="2">
        <v>0.2515</v>
      </c>
      <c r="E27" s="2">
        <v>0.252</v>
      </c>
      <c r="F27" s="2">
        <v>2.3999999999999998E-3</v>
      </c>
      <c r="G27" s="1">
        <v>0.4299</v>
      </c>
      <c r="H27" s="1">
        <v>0.39879999999999999</v>
      </c>
      <c r="I27" s="1">
        <v>0.37909999999999999</v>
      </c>
      <c r="J27" s="1">
        <v>0.57850000000000001</v>
      </c>
    </row>
    <row r="28" spans="1:10">
      <c r="A28" t="s">
        <v>22</v>
      </c>
      <c r="B28" s="3">
        <v>0.2487</v>
      </c>
      <c r="C28" s="2">
        <v>0.2492</v>
      </c>
      <c r="D28" s="2">
        <v>0.24970000000000001</v>
      </c>
      <c r="E28" s="2">
        <v>0.2525</v>
      </c>
      <c r="F28" s="2">
        <v>1.5E-3</v>
      </c>
      <c r="G28" s="1">
        <v>0.36919999999999997</v>
      </c>
      <c r="H28" s="1">
        <v>0.21510000000000001</v>
      </c>
      <c r="I28" s="1">
        <v>0.30590000000000001</v>
      </c>
      <c r="J28" s="1">
        <v>0.39939999999999998</v>
      </c>
    </row>
    <row r="29" spans="1:10">
      <c r="A29" t="s">
        <v>22</v>
      </c>
      <c r="B29" s="2">
        <v>0.24660000000000001</v>
      </c>
      <c r="C29" s="2">
        <v>0.25069999999999998</v>
      </c>
      <c r="D29" s="2">
        <v>0.25119999999999998</v>
      </c>
      <c r="E29" s="2">
        <v>0.2515</v>
      </c>
      <c r="F29" s="2">
        <v>2E-3</v>
      </c>
      <c r="G29" s="1">
        <v>0.41189999999999999</v>
      </c>
      <c r="H29" s="1">
        <v>0.30730000000000002</v>
      </c>
      <c r="I29" s="1">
        <v>0.35980000000000001</v>
      </c>
      <c r="J29" s="1">
        <v>0.56210000000000004</v>
      </c>
    </row>
    <row r="30" spans="1:10">
      <c r="A30" t="s">
        <v>22</v>
      </c>
      <c r="B30" s="2">
        <v>0.24929999999999999</v>
      </c>
      <c r="C30" s="2">
        <v>0.24929999999999999</v>
      </c>
      <c r="D30" s="2">
        <v>0.24979999999999999</v>
      </c>
      <c r="E30" s="2">
        <v>0.25159999999999999</v>
      </c>
      <c r="F30" s="2">
        <v>1E-3</v>
      </c>
      <c r="G30" s="1">
        <v>0.39150000000000001</v>
      </c>
      <c r="H30" s="1">
        <v>0.20250000000000001</v>
      </c>
      <c r="I30" s="1">
        <v>0.33110000000000001</v>
      </c>
      <c r="J30" s="1">
        <v>0.38219999999999998</v>
      </c>
    </row>
    <row r="31" spans="1:10">
      <c r="A31" t="s">
        <v>22</v>
      </c>
      <c r="B31" s="2">
        <v>0.24679999999999999</v>
      </c>
      <c r="C31" s="2">
        <v>0.25030000000000002</v>
      </c>
      <c r="D31" s="2">
        <v>0.25080000000000002</v>
      </c>
      <c r="E31" s="2">
        <v>0.25209999999999999</v>
      </c>
      <c r="F31" s="2">
        <v>2E-3</v>
      </c>
      <c r="G31" s="1">
        <v>0.4133</v>
      </c>
      <c r="H31" s="1">
        <v>0.27010000000000001</v>
      </c>
      <c r="I31" s="1">
        <v>0.35439999999999999</v>
      </c>
      <c r="J31" s="1">
        <v>0.49509999999999998</v>
      </c>
    </row>
    <row r="32" spans="1:10">
      <c r="A32" t="s">
        <v>22</v>
      </c>
      <c r="B32" s="2">
        <v>0.2389</v>
      </c>
      <c r="C32" s="2">
        <v>0.2472</v>
      </c>
      <c r="D32" s="2">
        <v>0.25419999999999998</v>
      </c>
      <c r="E32" s="2">
        <v>0.25969999999999999</v>
      </c>
      <c r="F32" s="2">
        <v>7.7999999999999996E-3</v>
      </c>
      <c r="G32" s="1">
        <v>0.40579999999999999</v>
      </c>
      <c r="H32" s="1">
        <v>0.23799999999999999</v>
      </c>
      <c r="I32" s="1">
        <v>0.34549999999999997</v>
      </c>
      <c r="J32" s="1">
        <v>0.48230000000000001</v>
      </c>
    </row>
    <row r="33" spans="1:10">
      <c r="A33" t="s">
        <v>22</v>
      </c>
      <c r="B33" s="2">
        <v>0.24579999999999999</v>
      </c>
      <c r="C33" s="2">
        <v>0.25009999999999999</v>
      </c>
      <c r="D33" s="2">
        <v>0.25059999999999999</v>
      </c>
      <c r="E33" s="2">
        <v>0.25359999999999999</v>
      </c>
      <c r="F33" s="2">
        <v>2.8E-3</v>
      </c>
      <c r="G33" s="1">
        <v>0.3584</v>
      </c>
      <c r="H33" s="1">
        <v>0.3453</v>
      </c>
      <c r="I33" s="1">
        <v>0.30940000000000001</v>
      </c>
      <c r="J33" s="1">
        <v>0.2712</v>
      </c>
    </row>
    <row r="34" spans="1:10">
      <c r="A34" t="s">
        <v>22</v>
      </c>
      <c r="B34" s="2">
        <v>0.2268</v>
      </c>
      <c r="C34" s="2">
        <v>0.25040000000000001</v>
      </c>
      <c r="D34" s="2">
        <v>0.26140000000000002</v>
      </c>
      <c r="E34" s="2">
        <v>0.26140000000000002</v>
      </c>
      <c r="F34" s="2">
        <v>1.41E-2</v>
      </c>
      <c r="G34" s="1">
        <v>0.37419999999999998</v>
      </c>
      <c r="H34" s="1">
        <v>0.27839999999999998</v>
      </c>
      <c r="I34" s="1">
        <v>0.33589999999999998</v>
      </c>
      <c r="J34" s="1">
        <v>0.40989999999999999</v>
      </c>
    </row>
    <row r="35" spans="1:10">
      <c r="A35" t="s">
        <v>22</v>
      </c>
      <c r="B35" s="2">
        <v>0.23760000000000001</v>
      </c>
      <c r="C35" s="2">
        <v>0.24940000000000001</v>
      </c>
      <c r="D35" s="2">
        <v>0.25480000000000003</v>
      </c>
      <c r="E35" s="2">
        <v>0.25819999999999999</v>
      </c>
      <c r="F35" s="2">
        <v>7.7999999999999996E-3</v>
      </c>
      <c r="G35" s="1">
        <v>0.37069999999999997</v>
      </c>
      <c r="H35" s="1">
        <v>0.35270000000000001</v>
      </c>
      <c r="I35" s="1">
        <v>0.33310000000000001</v>
      </c>
      <c r="J35" s="1">
        <v>0.436</v>
      </c>
    </row>
    <row r="36" spans="1:10">
      <c r="A36" t="s">
        <v>22</v>
      </c>
      <c r="B36" s="2">
        <v>0.24879999999999999</v>
      </c>
      <c r="C36" s="2">
        <v>0.24970000000000001</v>
      </c>
      <c r="D36" s="2">
        <v>0.2505</v>
      </c>
      <c r="E36" s="2">
        <v>0.251</v>
      </c>
      <c r="F36" s="2">
        <v>8.0000000000000004E-4</v>
      </c>
      <c r="G36" s="1">
        <v>0.39710000000000001</v>
      </c>
      <c r="H36" s="1">
        <v>0.29809999999999998</v>
      </c>
      <c r="I36" s="1">
        <v>0.3493</v>
      </c>
      <c r="J36" s="1">
        <v>0.51129999999999998</v>
      </c>
    </row>
    <row r="37" spans="1:10">
      <c r="A37" t="s">
        <v>22</v>
      </c>
      <c r="B37" s="2">
        <v>0.2487</v>
      </c>
      <c r="C37" s="2">
        <v>0.249</v>
      </c>
      <c r="D37" s="2">
        <v>0.25009999999999999</v>
      </c>
      <c r="E37" s="2">
        <v>0.25230000000000002</v>
      </c>
      <c r="F37" s="2">
        <v>1.4E-3</v>
      </c>
      <c r="G37" s="1">
        <v>0.42</v>
      </c>
      <c r="H37" s="1">
        <v>0.3891</v>
      </c>
      <c r="I37" s="1">
        <v>0.36359999999999998</v>
      </c>
      <c r="J37" s="1">
        <v>0.54810000000000003</v>
      </c>
    </row>
    <row r="38" spans="1:10">
      <c r="A38" t="s">
        <v>22</v>
      </c>
      <c r="B38" s="2">
        <v>0.2477</v>
      </c>
      <c r="C38" s="2">
        <v>0.2477</v>
      </c>
      <c r="D38" s="2">
        <v>0.25109999999999999</v>
      </c>
      <c r="E38" s="2">
        <v>0.2535</v>
      </c>
      <c r="F38" s="2">
        <v>2.5000000000000001E-3</v>
      </c>
      <c r="G38" s="1">
        <v>0.42430000000000001</v>
      </c>
      <c r="H38" s="1">
        <v>0.33329999999999999</v>
      </c>
      <c r="I38" s="1">
        <v>0.375</v>
      </c>
      <c r="J38" s="1">
        <v>0.53769999999999996</v>
      </c>
    </row>
    <row r="39" spans="1:10">
      <c r="A39" t="s">
        <v>23</v>
      </c>
      <c r="B39" s="2">
        <v>0.2452</v>
      </c>
      <c r="C39" s="2">
        <v>0.249</v>
      </c>
      <c r="D39" s="2">
        <v>0.252</v>
      </c>
      <c r="E39" s="2">
        <v>0.25380000000000003</v>
      </c>
      <c r="F39" s="2">
        <v>3.3999999999999998E-3</v>
      </c>
      <c r="G39" s="1">
        <v>0.41070000000000001</v>
      </c>
      <c r="H39" s="1">
        <v>0.26669999999999999</v>
      </c>
      <c r="I39" s="1">
        <v>0.35639999999999999</v>
      </c>
      <c r="J39" s="1">
        <v>0.50180000000000002</v>
      </c>
    </row>
  </sheetData>
  <conditionalFormatting sqref="B9:B38">
    <cfRule type="top10" dxfId="92" priority="3" bottom="1" rank="5"/>
  </conditionalFormatting>
  <conditionalFormatting sqref="F9:F38">
    <cfRule type="top10" dxfId="90" priority="2" rank="5"/>
  </conditionalFormatting>
  <conditionalFormatting sqref="E9:E38">
    <cfRule type="top10" dxfId="88" priority="1" rank="5"/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0.24859999999999999</v>
      </c>
      <c r="C9" s="2">
        <v>0.2492</v>
      </c>
      <c r="D9" s="2">
        <v>0.2492</v>
      </c>
      <c r="E9" s="2">
        <v>0.253</v>
      </c>
      <c r="F9" s="2">
        <v>1.8E-3</v>
      </c>
      <c r="G9" s="1">
        <v>0.37290000000000001</v>
      </c>
      <c r="H9" s="1">
        <v>0.10970000000000001</v>
      </c>
      <c r="I9" s="1">
        <v>0.30969999999999998</v>
      </c>
      <c r="J9" s="1">
        <v>0.3629</v>
      </c>
    </row>
    <row r="10" spans="1:10">
      <c r="A10" t="s">
        <v>22</v>
      </c>
      <c r="B10" s="2">
        <v>0.2485</v>
      </c>
      <c r="C10" s="2">
        <v>0.24929999999999999</v>
      </c>
      <c r="D10" s="2">
        <v>0.25009999999999999</v>
      </c>
      <c r="E10" s="2">
        <v>0.25209999999999999</v>
      </c>
      <c r="F10" s="2">
        <v>1.2999999999999999E-3</v>
      </c>
      <c r="G10" s="1">
        <v>0.41849999999999998</v>
      </c>
      <c r="H10" s="1">
        <v>0.20319999999999999</v>
      </c>
      <c r="I10" s="1">
        <v>0.36149999999999999</v>
      </c>
      <c r="J10" s="1">
        <v>0.5222</v>
      </c>
    </row>
    <row r="11" spans="1:10">
      <c r="A11" t="s">
        <v>22</v>
      </c>
      <c r="B11" s="2">
        <v>0.24829999999999999</v>
      </c>
      <c r="C11" s="2">
        <v>0.24829999999999999</v>
      </c>
      <c r="D11" s="2">
        <v>0.24940000000000001</v>
      </c>
      <c r="E11" s="2">
        <v>0.25390000000000001</v>
      </c>
      <c r="F11" s="2">
        <v>2.3E-3</v>
      </c>
      <c r="G11" s="1">
        <v>0.38100000000000001</v>
      </c>
      <c r="H11" s="1">
        <v>0.218</v>
      </c>
      <c r="I11" s="1">
        <v>0.33260000000000001</v>
      </c>
      <c r="J11" s="1">
        <v>0.50780000000000003</v>
      </c>
    </row>
    <row r="12" spans="1:10">
      <c r="A12" t="s">
        <v>22</v>
      </c>
      <c r="B12" s="2">
        <v>0.2485</v>
      </c>
      <c r="C12" s="2">
        <v>0.24929999999999999</v>
      </c>
      <c r="D12" s="2">
        <v>0.24990000000000001</v>
      </c>
      <c r="E12" s="2">
        <v>0.25230000000000002</v>
      </c>
      <c r="F12" s="2">
        <v>1.4E-3</v>
      </c>
      <c r="G12" s="1">
        <v>0.42159999999999997</v>
      </c>
      <c r="H12" s="1">
        <v>0.28939999999999999</v>
      </c>
      <c r="I12" s="1">
        <v>0.36480000000000001</v>
      </c>
      <c r="J12" s="1">
        <v>0.46379999999999999</v>
      </c>
    </row>
    <row r="13" spans="1:10">
      <c r="A13" t="s">
        <v>22</v>
      </c>
      <c r="B13" s="2">
        <v>0.24679999999999999</v>
      </c>
      <c r="C13" s="2">
        <v>0.2495</v>
      </c>
      <c r="D13" s="2">
        <v>0.25059999999999999</v>
      </c>
      <c r="E13" s="2">
        <v>0.25309999999999999</v>
      </c>
      <c r="F13" s="2">
        <v>2.3E-3</v>
      </c>
      <c r="G13" s="1">
        <v>0.40560000000000002</v>
      </c>
      <c r="H13" s="1">
        <v>0.33410000000000001</v>
      </c>
      <c r="I13" s="1">
        <v>0.34649999999999997</v>
      </c>
      <c r="J13" s="1">
        <v>0.45600000000000002</v>
      </c>
    </row>
    <row r="14" spans="1:10">
      <c r="A14" t="s">
        <v>22</v>
      </c>
      <c r="B14" s="2">
        <v>0.2475</v>
      </c>
      <c r="C14" s="2">
        <v>0.24779999999999999</v>
      </c>
      <c r="D14" s="2">
        <v>0.25180000000000002</v>
      </c>
      <c r="E14" s="2">
        <v>0.25290000000000001</v>
      </c>
      <c r="F14" s="2">
        <v>2.3999999999999998E-3</v>
      </c>
      <c r="G14" s="1">
        <v>0.42770000000000002</v>
      </c>
      <c r="H14" s="1">
        <v>0.24540000000000001</v>
      </c>
      <c r="I14" s="1">
        <v>0.3634</v>
      </c>
      <c r="J14" s="1">
        <v>0.50160000000000005</v>
      </c>
    </row>
    <row r="15" spans="1:10">
      <c r="A15" t="s">
        <v>22</v>
      </c>
      <c r="B15" s="2">
        <v>0.24779999999999999</v>
      </c>
      <c r="C15" s="2">
        <v>0.25009999999999999</v>
      </c>
      <c r="D15" s="2">
        <v>0.25109999999999999</v>
      </c>
      <c r="E15" s="2">
        <v>0.25109999999999999</v>
      </c>
      <c r="F15" s="2">
        <v>1.2999999999999999E-3</v>
      </c>
      <c r="G15" s="1">
        <v>0.40100000000000002</v>
      </c>
      <c r="H15" s="1">
        <v>0.20910000000000001</v>
      </c>
      <c r="I15" s="1">
        <v>0.34539999999999998</v>
      </c>
      <c r="J15" s="1">
        <v>0.54090000000000005</v>
      </c>
    </row>
    <row r="16" spans="1:10">
      <c r="A16" t="s">
        <v>22</v>
      </c>
      <c r="B16" s="2">
        <v>0.24890000000000001</v>
      </c>
      <c r="C16" s="2">
        <v>0.24890000000000001</v>
      </c>
      <c r="D16" s="2">
        <v>0.25069999999999998</v>
      </c>
      <c r="E16" s="2">
        <v>0.25140000000000001</v>
      </c>
      <c r="F16" s="2">
        <v>1.1000000000000001E-3</v>
      </c>
      <c r="G16" s="1">
        <v>0.36969999999999997</v>
      </c>
      <c r="H16" s="1">
        <v>0.186</v>
      </c>
      <c r="I16" s="1">
        <v>0.30959999999999999</v>
      </c>
      <c r="J16" s="1">
        <v>0.42599999999999999</v>
      </c>
    </row>
    <row r="17" spans="1:10">
      <c r="A17" t="s">
        <v>22</v>
      </c>
      <c r="B17" s="2">
        <v>0.2467</v>
      </c>
      <c r="C17" s="2">
        <v>0.24979999999999999</v>
      </c>
      <c r="D17" s="3">
        <v>0.25140000000000001</v>
      </c>
      <c r="E17" s="2">
        <v>0.25209999999999999</v>
      </c>
      <c r="F17" s="2">
        <v>2.0999999999999999E-3</v>
      </c>
      <c r="G17" s="1">
        <v>0.37530000000000002</v>
      </c>
      <c r="H17" s="1">
        <v>0.1183</v>
      </c>
      <c r="I17" s="1">
        <v>0.31130000000000002</v>
      </c>
      <c r="J17" s="1">
        <v>0.49569999999999997</v>
      </c>
    </row>
    <row r="18" spans="1:10">
      <c r="A18" t="s">
        <v>22</v>
      </c>
      <c r="B18" s="2">
        <v>0.24729999999999999</v>
      </c>
      <c r="C18" s="2">
        <v>0.2487</v>
      </c>
      <c r="D18" s="2">
        <v>0.24979999999999999</v>
      </c>
      <c r="E18" s="2">
        <v>0.25430000000000003</v>
      </c>
      <c r="F18" s="2">
        <v>2.5999999999999999E-3</v>
      </c>
      <c r="G18" s="1">
        <v>0.39760000000000001</v>
      </c>
      <c r="H18" s="1">
        <v>0.19389999999999999</v>
      </c>
      <c r="I18" s="1">
        <v>0.34320000000000001</v>
      </c>
      <c r="J18" s="1">
        <v>0.46079999999999999</v>
      </c>
    </row>
    <row r="19" spans="1:10">
      <c r="A19" t="s">
        <v>22</v>
      </c>
      <c r="B19" s="2">
        <v>0.24759999999999999</v>
      </c>
      <c r="C19" s="2">
        <v>0.24840000000000001</v>
      </c>
      <c r="D19" s="2">
        <v>0.25119999999999998</v>
      </c>
      <c r="E19" s="2">
        <v>0.25280000000000002</v>
      </c>
      <c r="F19" s="2">
        <v>2.0999999999999999E-3</v>
      </c>
      <c r="G19" s="1">
        <v>0.436</v>
      </c>
      <c r="H19" s="1">
        <v>0.2195</v>
      </c>
      <c r="I19" s="1">
        <v>0.37259999999999999</v>
      </c>
      <c r="J19" s="1">
        <v>0.59889999999999999</v>
      </c>
    </row>
    <row r="20" spans="1:10">
      <c r="A20" t="s">
        <v>22</v>
      </c>
      <c r="B20" s="3">
        <v>0.21690000000000001</v>
      </c>
      <c r="C20" s="2">
        <v>0.2505</v>
      </c>
      <c r="D20" s="2">
        <v>0.2586</v>
      </c>
      <c r="E20" s="2">
        <v>0.27400000000000002</v>
      </c>
      <c r="F20" s="2">
        <v>2.0899999999999998E-2</v>
      </c>
      <c r="G20" s="1">
        <v>0.435</v>
      </c>
      <c r="H20" s="1">
        <v>0.33750000000000002</v>
      </c>
      <c r="I20" s="1">
        <v>0.38140000000000002</v>
      </c>
      <c r="J20" s="1">
        <v>0.52559999999999996</v>
      </c>
    </row>
    <row r="21" spans="1:10">
      <c r="A21" t="s">
        <v>22</v>
      </c>
      <c r="B21" s="2">
        <v>0.2482</v>
      </c>
      <c r="C21" s="2">
        <v>0.24970000000000001</v>
      </c>
      <c r="D21" s="2">
        <v>0.2505</v>
      </c>
      <c r="E21" s="2">
        <v>0.25159999999999999</v>
      </c>
      <c r="F21" s="2">
        <v>1.1999999999999999E-3</v>
      </c>
      <c r="G21" s="1">
        <v>0.4385</v>
      </c>
      <c r="H21" s="1">
        <v>0.2535</v>
      </c>
      <c r="I21" s="1">
        <v>0.37719999999999998</v>
      </c>
      <c r="J21" s="1">
        <v>0.45979999999999999</v>
      </c>
    </row>
    <row r="22" spans="1:10">
      <c r="A22" t="s">
        <v>22</v>
      </c>
      <c r="B22" s="2">
        <v>0.24709999999999999</v>
      </c>
      <c r="C22" s="2">
        <v>0.2495</v>
      </c>
      <c r="D22" s="2">
        <v>0.25109999999999999</v>
      </c>
      <c r="E22" s="2">
        <v>0.25219999999999998</v>
      </c>
      <c r="F22" s="2">
        <v>1.9E-3</v>
      </c>
      <c r="G22" s="1">
        <v>0.38140000000000002</v>
      </c>
      <c r="H22" s="1">
        <v>0.15709999999999999</v>
      </c>
      <c r="I22" s="1">
        <v>0.31659999999999999</v>
      </c>
      <c r="J22" s="1">
        <v>0.39140000000000003</v>
      </c>
    </row>
    <row r="23" spans="1:10">
      <c r="A23" t="s">
        <v>22</v>
      </c>
      <c r="B23" s="2">
        <v>0.24679999999999999</v>
      </c>
      <c r="C23" s="2">
        <v>0.24979999999999999</v>
      </c>
      <c r="D23" s="2">
        <v>0.25130000000000002</v>
      </c>
      <c r="E23" s="2">
        <v>0.252</v>
      </c>
      <c r="F23" s="2">
        <v>2E-3</v>
      </c>
      <c r="G23" s="1">
        <v>0.40989999999999999</v>
      </c>
      <c r="H23" s="1">
        <v>0.17050000000000001</v>
      </c>
      <c r="I23" s="1">
        <v>0.3427</v>
      </c>
      <c r="J23" s="1">
        <v>0.4607</v>
      </c>
    </row>
    <row r="24" spans="1:10">
      <c r="A24" t="s">
        <v>22</v>
      </c>
      <c r="B24" s="2">
        <v>0.24840000000000001</v>
      </c>
      <c r="C24" s="2">
        <v>0.24940000000000001</v>
      </c>
      <c r="D24" s="2">
        <v>0.25069999999999998</v>
      </c>
      <c r="E24" s="2">
        <v>0.2515</v>
      </c>
      <c r="F24" s="2">
        <v>1.1999999999999999E-3</v>
      </c>
      <c r="G24" s="1">
        <v>0.40229999999999999</v>
      </c>
      <c r="H24" s="1">
        <v>0.24279999999999999</v>
      </c>
      <c r="I24" s="1">
        <v>0.33750000000000002</v>
      </c>
      <c r="J24" s="1">
        <v>0.5413</v>
      </c>
    </row>
    <row r="25" spans="1:10">
      <c r="A25" t="s">
        <v>22</v>
      </c>
      <c r="B25" s="2">
        <v>0.24809999999999999</v>
      </c>
      <c r="C25" s="2">
        <v>0.24990000000000001</v>
      </c>
      <c r="D25" s="2">
        <v>0.251</v>
      </c>
      <c r="E25" s="2">
        <v>0.251</v>
      </c>
      <c r="F25" s="2">
        <v>1.1999999999999999E-3</v>
      </c>
      <c r="G25" s="1">
        <v>0.44390000000000002</v>
      </c>
      <c r="H25" s="1">
        <v>0.24160000000000001</v>
      </c>
      <c r="I25" s="1">
        <v>0.38950000000000001</v>
      </c>
      <c r="J25" s="1">
        <v>0.58260000000000001</v>
      </c>
    </row>
    <row r="26" spans="1:10">
      <c r="A26" t="s">
        <v>22</v>
      </c>
      <c r="B26" s="2">
        <v>0.24679999999999999</v>
      </c>
      <c r="C26" s="2">
        <v>0.2505</v>
      </c>
      <c r="D26" s="2">
        <v>0.25119999999999998</v>
      </c>
      <c r="E26" s="2">
        <v>0.2515</v>
      </c>
      <c r="F26" s="2">
        <v>1.9E-3</v>
      </c>
      <c r="G26" s="1">
        <v>0.45100000000000001</v>
      </c>
      <c r="H26" s="1">
        <v>0.2172</v>
      </c>
      <c r="I26" s="1">
        <v>0.39279999999999998</v>
      </c>
      <c r="J26" s="1">
        <v>0.57289999999999996</v>
      </c>
    </row>
    <row r="27" spans="1:10">
      <c r="A27" t="s">
        <v>22</v>
      </c>
      <c r="B27" s="2">
        <v>0.2147</v>
      </c>
      <c r="C27" s="2">
        <v>0.25169999999999998</v>
      </c>
      <c r="D27" s="2">
        <v>0.26629999999999998</v>
      </c>
      <c r="E27" s="2">
        <v>0.26729999999999998</v>
      </c>
      <c r="F27" s="2">
        <v>2.1299999999999999E-2</v>
      </c>
      <c r="G27" s="1">
        <v>0.42830000000000001</v>
      </c>
      <c r="H27" s="1">
        <v>0.3412</v>
      </c>
      <c r="I27" s="1">
        <v>0.37640000000000001</v>
      </c>
      <c r="J27" s="1">
        <v>0.5423</v>
      </c>
    </row>
    <row r="28" spans="1:10">
      <c r="A28" t="s">
        <v>22</v>
      </c>
      <c r="B28" s="3">
        <v>0.24740000000000001</v>
      </c>
      <c r="C28" s="2">
        <v>0.24759999999999999</v>
      </c>
      <c r="D28" s="2">
        <v>0.2515</v>
      </c>
      <c r="E28" s="2">
        <v>0.2535</v>
      </c>
      <c r="F28" s="2">
        <v>2.5999999999999999E-3</v>
      </c>
      <c r="G28" s="1">
        <v>0.4325</v>
      </c>
      <c r="H28" s="1">
        <v>0.34649999999999997</v>
      </c>
      <c r="I28" s="1">
        <v>0.38100000000000001</v>
      </c>
      <c r="J28" s="1">
        <v>0.36170000000000002</v>
      </c>
    </row>
    <row r="29" spans="1:10">
      <c r="A29" t="s">
        <v>22</v>
      </c>
      <c r="B29" s="2">
        <v>0.23300000000000001</v>
      </c>
      <c r="C29" s="2">
        <v>0.25009999999999999</v>
      </c>
      <c r="D29" s="2">
        <v>0.25069999999999998</v>
      </c>
      <c r="E29" s="2">
        <v>0.26619999999999999</v>
      </c>
      <c r="F29" s="2">
        <v>1.18E-2</v>
      </c>
      <c r="G29" s="1">
        <v>0.42030000000000001</v>
      </c>
      <c r="H29" s="1">
        <v>0.29770000000000002</v>
      </c>
      <c r="I29" s="1">
        <v>0.3664</v>
      </c>
      <c r="J29" s="1">
        <v>0.55449999999999999</v>
      </c>
    </row>
    <row r="30" spans="1:10">
      <c r="A30" t="s">
        <v>22</v>
      </c>
      <c r="B30" s="2">
        <v>0.2485</v>
      </c>
      <c r="C30" s="2">
        <v>0.249</v>
      </c>
      <c r="D30" s="2">
        <v>0.25059999999999999</v>
      </c>
      <c r="E30" s="2">
        <v>0.25190000000000001</v>
      </c>
      <c r="F30" s="2">
        <v>1.2999999999999999E-3</v>
      </c>
      <c r="G30" s="1">
        <v>0.37369999999999998</v>
      </c>
      <c r="H30" s="1">
        <v>0.15290000000000001</v>
      </c>
      <c r="I30" s="1">
        <v>0.30409999999999998</v>
      </c>
      <c r="J30" s="1">
        <v>0.48659999999999998</v>
      </c>
    </row>
    <row r="31" spans="1:10">
      <c r="A31" t="s">
        <v>22</v>
      </c>
      <c r="B31" s="2">
        <v>0.24759999999999999</v>
      </c>
      <c r="C31" s="2">
        <v>0.24790000000000001</v>
      </c>
      <c r="D31" s="2">
        <v>0.25190000000000001</v>
      </c>
      <c r="E31" s="2">
        <v>0.25269999999999998</v>
      </c>
      <c r="F31" s="2">
        <v>2.3E-3</v>
      </c>
      <c r="G31" s="1">
        <v>0.40060000000000001</v>
      </c>
      <c r="H31" s="1">
        <v>0.30769999999999997</v>
      </c>
      <c r="I31" s="1">
        <v>0.3407</v>
      </c>
      <c r="J31" s="1">
        <v>0.49459999999999998</v>
      </c>
    </row>
    <row r="32" spans="1:10">
      <c r="A32" t="s">
        <v>22</v>
      </c>
      <c r="B32" s="2">
        <v>0.2485</v>
      </c>
      <c r="C32" s="2">
        <v>0.24979999999999999</v>
      </c>
      <c r="D32" s="2">
        <v>0.25009999999999999</v>
      </c>
      <c r="E32" s="2">
        <v>0.25159999999999999</v>
      </c>
      <c r="F32" s="2">
        <v>1.1000000000000001E-3</v>
      </c>
      <c r="G32" s="1">
        <v>0.40639999999999998</v>
      </c>
      <c r="H32" s="1">
        <v>0.1764</v>
      </c>
      <c r="I32" s="1">
        <v>0.33650000000000002</v>
      </c>
      <c r="J32" s="1">
        <v>0.51029999999999998</v>
      </c>
    </row>
    <row r="33" spans="1:10">
      <c r="A33" t="s">
        <v>22</v>
      </c>
      <c r="B33" s="2">
        <v>0.24759999999999999</v>
      </c>
      <c r="C33" s="2">
        <v>0.249</v>
      </c>
      <c r="D33" s="2">
        <v>0.25059999999999999</v>
      </c>
      <c r="E33" s="2">
        <v>0.25280000000000002</v>
      </c>
      <c r="F33" s="2">
        <v>1.9E-3</v>
      </c>
      <c r="G33" s="1">
        <v>0.36059999999999998</v>
      </c>
      <c r="H33" s="1">
        <v>0.2848</v>
      </c>
      <c r="I33" s="1">
        <v>0.32169999999999999</v>
      </c>
      <c r="J33" s="1">
        <v>0.50329999999999997</v>
      </c>
    </row>
    <row r="34" spans="1:10">
      <c r="A34" t="s">
        <v>22</v>
      </c>
      <c r="B34" s="2">
        <v>0.2177</v>
      </c>
      <c r="C34" s="2">
        <v>0.2462</v>
      </c>
      <c r="D34" s="2">
        <v>0.26450000000000001</v>
      </c>
      <c r="E34" s="2">
        <v>0.27160000000000001</v>
      </c>
      <c r="F34" s="2">
        <v>2.0799999999999999E-2</v>
      </c>
      <c r="G34" s="1">
        <v>0.39240000000000003</v>
      </c>
      <c r="H34" s="1">
        <v>0.30470000000000003</v>
      </c>
      <c r="I34" s="1">
        <v>0.35210000000000002</v>
      </c>
      <c r="J34" s="1">
        <v>0.5393</v>
      </c>
    </row>
    <row r="35" spans="1:10">
      <c r="A35" t="s">
        <v>22</v>
      </c>
      <c r="B35" s="2">
        <v>0.22209999999999999</v>
      </c>
      <c r="C35" s="2">
        <v>0.24890000000000001</v>
      </c>
      <c r="D35" s="2">
        <v>0.26350000000000001</v>
      </c>
      <c r="E35" s="2">
        <v>0.26550000000000001</v>
      </c>
      <c r="F35" s="2">
        <v>1.7299999999999999E-2</v>
      </c>
      <c r="G35" s="1">
        <v>0.39400000000000002</v>
      </c>
      <c r="H35" s="1">
        <v>0.33679999999999999</v>
      </c>
      <c r="I35" s="1">
        <v>0.35899999999999999</v>
      </c>
      <c r="J35" s="1">
        <v>0.3972</v>
      </c>
    </row>
    <row r="36" spans="1:10">
      <c r="A36" t="s">
        <v>22</v>
      </c>
      <c r="B36" s="2">
        <v>0.24859999999999999</v>
      </c>
      <c r="C36" s="2">
        <v>0.24859999999999999</v>
      </c>
      <c r="D36" s="2">
        <v>0.25130000000000002</v>
      </c>
      <c r="E36" s="2">
        <v>0.25159999999999999</v>
      </c>
      <c r="F36" s="2">
        <v>1.5E-3</v>
      </c>
      <c r="G36" s="1">
        <v>0.38519999999999999</v>
      </c>
      <c r="H36" s="1">
        <v>0.21110000000000001</v>
      </c>
      <c r="I36" s="1">
        <v>0.33410000000000001</v>
      </c>
      <c r="J36" s="1">
        <v>0.49320000000000003</v>
      </c>
    </row>
    <row r="37" spans="1:10">
      <c r="A37" t="s">
        <v>22</v>
      </c>
      <c r="B37" s="2">
        <v>0.24560000000000001</v>
      </c>
      <c r="C37" s="2">
        <v>0.25009999999999999</v>
      </c>
      <c r="D37" s="2">
        <v>0.25169999999999998</v>
      </c>
      <c r="E37" s="2">
        <v>0.25259999999999999</v>
      </c>
      <c r="F37" s="2">
        <v>2.7000000000000001E-3</v>
      </c>
      <c r="G37" s="1">
        <v>0.38279999999999997</v>
      </c>
      <c r="H37" s="1">
        <v>0.16209999999999999</v>
      </c>
      <c r="I37" s="1">
        <v>0.32579999999999998</v>
      </c>
      <c r="J37" s="1">
        <v>0.51</v>
      </c>
    </row>
    <row r="38" spans="1:10">
      <c r="A38" t="s">
        <v>22</v>
      </c>
      <c r="B38" s="2">
        <v>0.24660000000000001</v>
      </c>
      <c r="C38" s="2">
        <v>0.24740000000000001</v>
      </c>
      <c r="D38" s="2">
        <v>0.25219999999999998</v>
      </c>
      <c r="E38" s="2">
        <v>0.25380000000000003</v>
      </c>
      <c r="F38" s="2">
        <v>3.0999999999999999E-3</v>
      </c>
      <c r="G38" s="1">
        <v>0.37790000000000001</v>
      </c>
      <c r="H38" s="1">
        <v>0.22339999999999999</v>
      </c>
      <c r="I38" s="1">
        <v>0.32229999999999998</v>
      </c>
      <c r="J38" s="1">
        <v>0.50229999999999997</v>
      </c>
    </row>
    <row r="39" spans="1:10">
      <c r="A39" t="s">
        <v>23</v>
      </c>
      <c r="B39" s="2">
        <v>0.2432</v>
      </c>
      <c r="C39" s="2">
        <v>0.2492</v>
      </c>
      <c r="D39" s="2">
        <v>0.2525</v>
      </c>
      <c r="E39" s="2">
        <v>0.25509999999999999</v>
      </c>
      <c r="F39" s="2">
        <v>4.5999999999999999E-3</v>
      </c>
      <c r="G39" s="1">
        <v>0.40410000000000001</v>
      </c>
      <c r="H39" s="1">
        <v>0.2364</v>
      </c>
      <c r="I39" s="1">
        <v>0.3473</v>
      </c>
      <c r="J39" s="1">
        <v>0.49220000000000003</v>
      </c>
    </row>
  </sheetData>
  <conditionalFormatting sqref="B9:B38">
    <cfRule type="top10" dxfId="83" priority="3" bottom="1" rank="5"/>
  </conditionalFormatting>
  <conditionalFormatting sqref="F9:F38">
    <cfRule type="top10" dxfId="81" priority="2" rank="5"/>
  </conditionalFormatting>
  <conditionalFormatting sqref="E9:E38">
    <cfRule type="top10" dxfId="79" priority="1" rank="5"/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0.2462</v>
      </c>
      <c r="C9" s="2">
        <v>0.25</v>
      </c>
      <c r="D9" s="2">
        <v>0.25080000000000002</v>
      </c>
      <c r="E9" s="2">
        <v>0.253</v>
      </c>
      <c r="F9" s="2">
        <v>2.5000000000000001E-3</v>
      </c>
      <c r="G9" s="1">
        <v>0.40820000000000001</v>
      </c>
      <c r="H9" s="1">
        <v>0.20960000000000001</v>
      </c>
      <c r="I9" s="1">
        <v>0.3518</v>
      </c>
      <c r="J9" s="1">
        <v>0.49869999999999998</v>
      </c>
    </row>
    <row r="10" spans="1:10">
      <c r="A10" t="s">
        <v>22</v>
      </c>
      <c r="B10" s="2">
        <v>0.24679999999999999</v>
      </c>
      <c r="C10" s="2">
        <v>0.2482</v>
      </c>
      <c r="D10" s="2">
        <v>0.251</v>
      </c>
      <c r="E10" s="2">
        <v>0.254</v>
      </c>
      <c r="F10" s="2">
        <v>2.8E-3</v>
      </c>
      <c r="G10" s="1">
        <v>0.40610000000000002</v>
      </c>
      <c r="H10" s="1">
        <v>0.1729</v>
      </c>
      <c r="I10" s="1">
        <v>0.35120000000000001</v>
      </c>
      <c r="J10" s="1">
        <v>0.51490000000000002</v>
      </c>
    </row>
    <row r="11" spans="1:10">
      <c r="A11" t="s">
        <v>22</v>
      </c>
      <c r="B11" s="2">
        <v>0.24890000000000001</v>
      </c>
      <c r="C11" s="2">
        <v>0.24970000000000001</v>
      </c>
      <c r="D11" s="2">
        <v>0.24990000000000001</v>
      </c>
      <c r="E11" s="2">
        <v>0.2515</v>
      </c>
      <c r="F11" s="2">
        <v>1E-3</v>
      </c>
      <c r="G11" s="1">
        <v>0.38300000000000001</v>
      </c>
      <c r="H11" s="1">
        <v>0.21859999999999999</v>
      </c>
      <c r="I11" s="1">
        <v>0.33729999999999999</v>
      </c>
      <c r="J11" s="1">
        <v>0.5141</v>
      </c>
    </row>
    <row r="12" spans="1:10">
      <c r="A12" t="s">
        <v>22</v>
      </c>
      <c r="B12" s="2">
        <v>0.2477</v>
      </c>
      <c r="C12" s="2">
        <v>0.24990000000000001</v>
      </c>
      <c r="D12" s="2">
        <v>0.25009999999999999</v>
      </c>
      <c r="E12" s="2">
        <v>0.25230000000000002</v>
      </c>
      <c r="F12" s="2">
        <v>1.6000000000000001E-3</v>
      </c>
      <c r="G12" s="1">
        <v>0.42299999999999999</v>
      </c>
      <c r="H12" s="1">
        <v>0.21809999999999999</v>
      </c>
      <c r="I12" s="1">
        <v>0.36530000000000001</v>
      </c>
      <c r="J12" s="1">
        <v>0.47270000000000001</v>
      </c>
    </row>
    <row r="13" spans="1:10">
      <c r="A13" t="s">
        <v>22</v>
      </c>
      <c r="B13" s="2">
        <v>0.2482</v>
      </c>
      <c r="C13" s="2">
        <v>0.2495</v>
      </c>
      <c r="D13" s="2">
        <v>0.25090000000000001</v>
      </c>
      <c r="E13" s="2">
        <v>0.25140000000000001</v>
      </c>
      <c r="F13" s="2">
        <v>1.2999999999999999E-3</v>
      </c>
      <c r="G13" s="1">
        <v>0.41539999999999999</v>
      </c>
      <c r="H13" s="1">
        <v>0.36770000000000003</v>
      </c>
      <c r="I13" s="1">
        <v>0.3574</v>
      </c>
      <c r="J13" s="1">
        <v>0.46189999999999998</v>
      </c>
    </row>
    <row r="14" spans="1:10">
      <c r="A14" t="s">
        <v>22</v>
      </c>
      <c r="B14" s="2">
        <v>0.24829999999999999</v>
      </c>
      <c r="C14" s="2">
        <v>0.24879999999999999</v>
      </c>
      <c r="D14" s="2">
        <v>0.24909999999999999</v>
      </c>
      <c r="E14" s="2">
        <v>0.25369999999999998</v>
      </c>
      <c r="F14" s="2">
        <v>2.2000000000000001E-3</v>
      </c>
      <c r="G14" s="1">
        <v>0.42749999999999999</v>
      </c>
      <c r="H14" s="1">
        <v>0.29870000000000002</v>
      </c>
      <c r="I14" s="1">
        <v>0.36699999999999999</v>
      </c>
      <c r="J14" s="1">
        <v>0.49869999999999998</v>
      </c>
    </row>
    <row r="15" spans="1:10">
      <c r="A15" t="s">
        <v>22</v>
      </c>
      <c r="B15" s="2">
        <v>0.24879999999999999</v>
      </c>
      <c r="C15" s="2">
        <v>0.24929999999999999</v>
      </c>
      <c r="D15" s="2">
        <v>0.24979999999999999</v>
      </c>
      <c r="E15" s="2">
        <v>0.25209999999999999</v>
      </c>
      <c r="F15" s="2">
        <v>1.2999999999999999E-3</v>
      </c>
      <c r="G15" s="1">
        <v>0.38080000000000003</v>
      </c>
      <c r="H15" s="1">
        <v>0.1178</v>
      </c>
      <c r="I15" s="1">
        <v>0.31490000000000001</v>
      </c>
      <c r="J15" s="1">
        <v>0.45760000000000001</v>
      </c>
    </row>
    <row r="16" spans="1:10">
      <c r="A16" t="s">
        <v>22</v>
      </c>
      <c r="B16" s="2">
        <v>0.2407</v>
      </c>
      <c r="C16" s="2">
        <v>0.24970000000000001</v>
      </c>
      <c r="D16" s="2">
        <v>0.25119999999999998</v>
      </c>
      <c r="E16" s="2">
        <v>0.25850000000000001</v>
      </c>
      <c r="F16" s="2">
        <v>6.3E-3</v>
      </c>
      <c r="G16" s="1">
        <v>0.3695</v>
      </c>
      <c r="H16" s="1">
        <v>0.16850000000000001</v>
      </c>
      <c r="I16" s="1">
        <v>0.3135</v>
      </c>
      <c r="J16" s="1">
        <v>0.42759999999999998</v>
      </c>
    </row>
    <row r="17" spans="1:10">
      <c r="A17" t="s">
        <v>22</v>
      </c>
      <c r="B17" s="2">
        <v>0.24829999999999999</v>
      </c>
      <c r="C17" s="2">
        <v>0.2495</v>
      </c>
      <c r="D17" s="3">
        <v>0.25059999999999999</v>
      </c>
      <c r="E17" s="2">
        <v>0.25159999999999999</v>
      </c>
      <c r="F17" s="2">
        <v>1.1999999999999999E-3</v>
      </c>
      <c r="G17" s="1">
        <v>0.36890000000000001</v>
      </c>
      <c r="H17" s="1">
        <v>9.9400000000000002E-2</v>
      </c>
      <c r="I17" s="1">
        <v>0.3075</v>
      </c>
      <c r="J17" s="1">
        <v>0.49580000000000002</v>
      </c>
    </row>
    <row r="18" spans="1:10">
      <c r="A18" t="s">
        <v>22</v>
      </c>
      <c r="B18" s="2">
        <v>0.247</v>
      </c>
      <c r="C18" s="2">
        <v>0.24779999999999999</v>
      </c>
      <c r="D18" s="2">
        <v>0.25180000000000002</v>
      </c>
      <c r="E18" s="2">
        <v>0.2535</v>
      </c>
      <c r="F18" s="2">
        <v>2.7000000000000001E-3</v>
      </c>
      <c r="G18" s="1">
        <v>0.3992</v>
      </c>
      <c r="H18" s="1">
        <v>0.27679999999999999</v>
      </c>
      <c r="I18" s="1">
        <v>0.34489999999999998</v>
      </c>
      <c r="J18" s="1">
        <v>0.48139999999999999</v>
      </c>
    </row>
    <row r="19" spans="1:10">
      <c r="A19" t="s">
        <v>22</v>
      </c>
      <c r="B19" s="2">
        <v>0.24729999999999999</v>
      </c>
      <c r="C19" s="2">
        <v>0.24940000000000001</v>
      </c>
      <c r="D19" s="2">
        <v>0.24970000000000001</v>
      </c>
      <c r="E19" s="2">
        <v>0.25359999999999999</v>
      </c>
      <c r="F19" s="2">
        <v>2.3E-3</v>
      </c>
      <c r="G19" s="1">
        <v>0.42099999999999999</v>
      </c>
      <c r="H19" s="1">
        <v>0.27529999999999999</v>
      </c>
      <c r="I19" s="1">
        <v>0.35980000000000001</v>
      </c>
      <c r="J19" s="1">
        <v>0.6099</v>
      </c>
    </row>
    <row r="20" spans="1:10">
      <c r="A20" t="s">
        <v>22</v>
      </c>
      <c r="B20" s="3">
        <v>0.2172</v>
      </c>
      <c r="C20" s="2">
        <v>0.25069999999999998</v>
      </c>
      <c r="D20" s="2">
        <v>0.2631</v>
      </c>
      <c r="E20" s="2">
        <v>0.26889999999999997</v>
      </c>
      <c r="F20" s="2">
        <v>0.02</v>
      </c>
      <c r="G20" s="1">
        <v>0.43630000000000002</v>
      </c>
      <c r="H20" s="1">
        <v>0.26300000000000001</v>
      </c>
      <c r="I20" s="1">
        <v>0.38279999999999997</v>
      </c>
      <c r="J20" s="1">
        <v>0.51280000000000003</v>
      </c>
    </row>
    <row r="21" spans="1:10">
      <c r="A21" t="s">
        <v>22</v>
      </c>
      <c r="B21" s="2">
        <v>0.24840000000000001</v>
      </c>
      <c r="C21" s="2">
        <v>0.25</v>
      </c>
      <c r="D21" s="2">
        <v>0.2505</v>
      </c>
      <c r="E21" s="2">
        <v>0.25109999999999999</v>
      </c>
      <c r="F21" s="2">
        <v>1E-3</v>
      </c>
      <c r="G21" s="1">
        <v>0.42899999999999999</v>
      </c>
      <c r="H21" s="1">
        <v>0.2535</v>
      </c>
      <c r="I21" s="1">
        <v>0.36609999999999998</v>
      </c>
      <c r="J21" s="1">
        <v>0.45600000000000002</v>
      </c>
    </row>
    <row r="22" spans="1:10">
      <c r="A22" t="s">
        <v>22</v>
      </c>
      <c r="B22" s="2">
        <v>0.2455</v>
      </c>
      <c r="C22" s="2">
        <v>0.24929999999999999</v>
      </c>
      <c r="D22" s="2">
        <v>0.25140000000000001</v>
      </c>
      <c r="E22" s="2">
        <v>0.25380000000000003</v>
      </c>
      <c r="F22" s="2">
        <v>3.0000000000000001E-3</v>
      </c>
      <c r="G22" s="1">
        <v>0.42049999999999998</v>
      </c>
      <c r="H22" s="1">
        <v>0.25319999999999998</v>
      </c>
      <c r="I22" s="1">
        <v>0.35899999999999999</v>
      </c>
      <c r="J22" s="1">
        <v>0.53139999999999998</v>
      </c>
    </row>
    <row r="23" spans="1:10">
      <c r="A23" t="s">
        <v>22</v>
      </c>
      <c r="B23" s="2">
        <v>0.24809999999999999</v>
      </c>
      <c r="C23" s="2">
        <v>0.24909999999999999</v>
      </c>
      <c r="D23" s="2">
        <v>0.25080000000000002</v>
      </c>
      <c r="E23" s="2">
        <v>0.252</v>
      </c>
      <c r="F23" s="2">
        <v>1.5E-3</v>
      </c>
      <c r="G23" s="1">
        <v>0.41399999999999998</v>
      </c>
      <c r="H23" s="1">
        <v>9.0700000000000003E-2</v>
      </c>
      <c r="I23" s="1">
        <v>0.34649999999999997</v>
      </c>
      <c r="J23" s="1">
        <v>0.48139999999999999</v>
      </c>
    </row>
    <row r="24" spans="1:10">
      <c r="A24" t="s">
        <v>22</v>
      </c>
      <c r="B24" s="2">
        <v>0.24809999999999999</v>
      </c>
      <c r="C24" s="2">
        <v>0.24970000000000001</v>
      </c>
      <c r="D24" s="2">
        <v>0.25019999999999998</v>
      </c>
      <c r="E24" s="2">
        <v>0.252</v>
      </c>
      <c r="F24" s="2">
        <v>1.4E-3</v>
      </c>
      <c r="G24" s="1">
        <v>0.46429999999999999</v>
      </c>
      <c r="H24" s="1">
        <v>0.23280000000000001</v>
      </c>
      <c r="I24" s="1">
        <v>0.40539999999999998</v>
      </c>
      <c r="J24" s="1">
        <v>0.55759999999999998</v>
      </c>
    </row>
    <row r="25" spans="1:10">
      <c r="A25" t="s">
        <v>22</v>
      </c>
      <c r="B25" s="2">
        <v>0.24840000000000001</v>
      </c>
      <c r="C25" s="2">
        <v>0.24909999999999999</v>
      </c>
      <c r="D25" s="2">
        <v>0.25069999999999998</v>
      </c>
      <c r="E25" s="2">
        <v>0.25180000000000002</v>
      </c>
      <c r="F25" s="2">
        <v>1.2999999999999999E-3</v>
      </c>
      <c r="G25" s="1">
        <v>0.45610000000000001</v>
      </c>
      <c r="H25" s="1">
        <v>0.19869999999999999</v>
      </c>
      <c r="I25" s="1">
        <v>0.39960000000000001</v>
      </c>
      <c r="J25" s="1">
        <v>0.59830000000000005</v>
      </c>
    </row>
    <row r="26" spans="1:10">
      <c r="A26" t="s">
        <v>22</v>
      </c>
      <c r="B26" s="2">
        <v>0.24859999999999999</v>
      </c>
      <c r="C26" s="2">
        <v>0.24890000000000001</v>
      </c>
      <c r="D26" s="2">
        <v>0.2505</v>
      </c>
      <c r="E26" s="2">
        <v>0.252</v>
      </c>
      <c r="F26" s="2">
        <v>1.2999999999999999E-3</v>
      </c>
      <c r="G26" s="1">
        <v>0.4471</v>
      </c>
      <c r="H26" s="1">
        <v>0.2172</v>
      </c>
      <c r="I26" s="1">
        <v>0.3871</v>
      </c>
      <c r="J26" s="1">
        <v>0.55869999999999997</v>
      </c>
    </row>
    <row r="27" spans="1:10">
      <c r="A27" t="s">
        <v>22</v>
      </c>
      <c r="B27" s="2">
        <v>0.24909999999999999</v>
      </c>
      <c r="C27" s="2">
        <v>0.24959999999999999</v>
      </c>
      <c r="D27" s="2">
        <v>0.24990000000000001</v>
      </c>
      <c r="E27" s="2">
        <v>0.2515</v>
      </c>
      <c r="F27" s="2">
        <v>8.9999999999999998E-4</v>
      </c>
      <c r="G27" s="1">
        <v>0.41010000000000002</v>
      </c>
      <c r="H27" s="1">
        <v>0.2009</v>
      </c>
      <c r="I27" s="1">
        <v>0.34949999999999998</v>
      </c>
      <c r="J27" s="1">
        <v>0.53159999999999996</v>
      </c>
    </row>
    <row r="28" spans="1:10">
      <c r="A28" t="s">
        <v>22</v>
      </c>
      <c r="B28" s="3">
        <v>0.24229999999999999</v>
      </c>
      <c r="C28" s="2">
        <v>0.24890000000000001</v>
      </c>
      <c r="D28" s="2">
        <v>0.25019999999999998</v>
      </c>
      <c r="E28" s="2">
        <v>0.2586</v>
      </c>
      <c r="F28" s="2">
        <v>5.7999999999999996E-3</v>
      </c>
      <c r="G28" s="1">
        <v>0.39979999999999999</v>
      </c>
      <c r="H28" s="1">
        <v>0.24129999999999999</v>
      </c>
      <c r="I28" s="1">
        <v>0.34949999999999998</v>
      </c>
      <c r="J28" s="1">
        <v>0.35770000000000002</v>
      </c>
    </row>
    <row r="29" spans="1:10">
      <c r="A29" t="s">
        <v>22</v>
      </c>
      <c r="B29" s="2">
        <v>0.2233</v>
      </c>
      <c r="C29" s="2">
        <v>0.24660000000000001</v>
      </c>
      <c r="D29" s="2">
        <v>0.2555</v>
      </c>
      <c r="E29" s="2">
        <v>0.27450000000000002</v>
      </c>
      <c r="F29" s="2">
        <v>1.84E-2</v>
      </c>
      <c r="G29" s="1">
        <v>0.43080000000000002</v>
      </c>
      <c r="H29" s="1">
        <v>0.37069999999999997</v>
      </c>
      <c r="I29" s="1">
        <v>0.37709999999999999</v>
      </c>
      <c r="J29" s="1">
        <v>0.56579999999999997</v>
      </c>
    </row>
    <row r="30" spans="1:10">
      <c r="A30" t="s">
        <v>22</v>
      </c>
      <c r="B30" s="2">
        <v>0.2482</v>
      </c>
      <c r="C30" s="2">
        <v>0.24929999999999999</v>
      </c>
      <c r="D30" s="2">
        <v>0.24979999999999999</v>
      </c>
      <c r="E30" s="2">
        <v>0.25269999999999998</v>
      </c>
      <c r="F30" s="2">
        <v>1.6000000000000001E-3</v>
      </c>
      <c r="G30" s="1">
        <v>0.39439999999999997</v>
      </c>
      <c r="H30" s="1">
        <v>0.20369999999999999</v>
      </c>
      <c r="I30" s="1">
        <v>0.33289999999999997</v>
      </c>
      <c r="J30" s="1">
        <v>0.48209999999999997</v>
      </c>
    </row>
    <row r="31" spans="1:10">
      <c r="A31" t="s">
        <v>22</v>
      </c>
      <c r="B31" s="2">
        <v>0.2492</v>
      </c>
      <c r="C31" s="2">
        <v>0.2492</v>
      </c>
      <c r="D31" s="2">
        <v>0.25030000000000002</v>
      </c>
      <c r="E31" s="2">
        <v>0.25130000000000002</v>
      </c>
      <c r="F31" s="2">
        <v>8.9999999999999998E-4</v>
      </c>
      <c r="G31" s="1">
        <v>0.40229999999999999</v>
      </c>
      <c r="H31" s="1">
        <v>0.27010000000000001</v>
      </c>
      <c r="I31" s="1">
        <v>0.34129999999999999</v>
      </c>
      <c r="J31" s="1">
        <v>0.44350000000000001</v>
      </c>
    </row>
    <row r="32" spans="1:10">
      <c r="A32" t="s">
        <v>22</v>
      </c>
      <c r="B32" s="2">
        <v>0.24929999999999999</v>
      </c>
      <c r="C32" s="2">
        <v>0.25009999999999999</v>
      </c>
      <c r="D32" s="2">
        <v>0.25030000000000002</v>
      </c>
      <c r="E32" s="2">
        <v>0.25030000000000002</v>
      </c>
      <c r="F32" s="2">
        <v>4.0000000000000002E-4</v>
      </c>
      <c r="G32" s="1">
        <v>0.40789999999999998</v>
      </c>
      <c r="H32" s="1">
        <v>0.26200000000000001</v>
      </c>
      <c r="I32" s="1">
        <v>0.34110000000000001</v>
      </c>
      <c r="J32" s="1">
        <v>0.51249999999999996</v>
      </c>
    </row>
    <row r="33" spans="1:10">
      <c r="A33" t="s">
        <v>22</v>
      </c>
      <c r="B33" s="2">
        <v>0.2162</v>
      </c>
      <c r="C33" s="2">
        <v>0.25009999999999999</v>
      </c>
      <c r="D33" s="2">
        <v>0.2611</v>
      </c>
      <c r="E33" s="2">
        <v>0.2727</v>
      </c>
      <c r="F33" s="2">
        <v>2.1100000000000001E-2</v>
      </c>
      <c r="G33" s="1">
        <v>0.35039999999999999</v>
      </c>
      <c r="H33" s="1">
        <v>0.30909999999999999</v>
      </c>
      <c r="I33" s="1">
        <v>0.3301</v>
      </c>
      <c r="J33" s="1">
        <v>0.16500000000000001</v>
      </c>
    </row>
    <row r="34" spans="1:10">
      <c r="A34" t="s">
        <v>22</v>
      </c>
      <c r="B34" s="2">
        <v>0.24490000000000001</v>
      </c>
      <c r="C34" s="2">
        <v>0.24959999999999999</v>
      </c>
      <c r="D34" s="2">
        <v>0.25119999999999998</v>
      </c>
      <c r="E34" s="2">
        <v>0.25430000000000003</v>
      </c>
      <c r="F34" s="2">
        <v>3.3999999999999998E-3</v>
      </c>
      <c r="G34" s="1">
        <v>0.36349999999999999</v>
      </c>
      <c r="H34" s="1">
        <v>0.30470000000000003</v>
      </c>
      <c r="I34" s="1">
        <v>0.30780000000000002</v>
      </c>
      <c r="J34" s="1">
        <v>0.5282</v>
      </c>
    </row>
    <row r="35" spans="1:10">
      <c r="A35" t="s">
        <v>22</v>
      </c>
      <c r="B35" s="2">
        <v>0.22270000000000001</v>
      </c>
      <c r="C35" s="2">
        <v>0.24690000000000001</v>
      </c>
      <c r="D35" s="2">
        <v>0.26300000000000001</v>
      </c>
      <c r="E35" s="2">
        <v>0.26750000000000002</v>
      </c>
      <c r="F35" s="2">
        <v>1.7500000000000002E-2</v>
      </c>
      <c r="G35" s="1">
        <v>0.38500000000000001</v>
      </c>
      <c r="H35" s="1">
        <v>0.26390000000000002</v>
      </c>
      <c r="I35" s="1">
        <v>0.34760000000000002</v>
      </c>
      <c r="J35" s="1">
        <v>0.39379999999999998</v>
      </c>
    </row>
    <row r="36" spans="1:10">
      <c r="A36" t="s">
        <v>22</v>
      </c>
      <c r="B36" s="2">
        <v>0.24629999999999999</v>
      </c>
      <c r="C36" s="2">
        <v>0.248</v>
      </c>
      <c r="D36" s="2">
        <v>0.25240000000000001</v>
      </c>
      <c r="E36" s="2">
        <v>0.25319999999999998</v>
      </c>
      <c r="F36" s="2">
        <v>2.8999999999999998E-3</v>
      </c>
      <c r="G36" s="1">
        <v>0.39150000000000001</v>
      </c>
      <c r="H36" s="1">
        <v>0.34770000000000001</v>
      </c>
      <c r="I36" s="1">
        <v>0.34060000000000001</v>
      </c>
      <c r="J36" s="1">
        <v>0.51400000000000001</v>
      </c>
    </row>
    <row r="37" spans="1:10">
      <c r="A37" t="s">
        <v>22</v>
      </c>
      <c r="B37" s="2">
        <v>0.24809999999999999</v>
      </c>
      <c r="C37" s="2">
        <v>0.2492</v>
      </c>
      <c r="D37" s="2">
        <v>0.25009999999999999</v>
      </c>
      <c r="E37" s="2">
        <v>0.25259999999999999</v>
      </c>
      <c r="F37" s="2">
        <v>1.6000000000000001E-3</v>
      </c>
      <c r="G37" s="1">
        <v>0.38890000000000002</v>
      </c>
      <c r="H37" s="1">
        <v>0.23130000000000001</v>
      </c>
      <c r="I37" s="1">
        <v>0.33100000000000002</v>
      </c>
      <c r="J37" s="1">
        <v>0.51790000000000003</v>
      </c>
    </row>
    <row r="38" spans="1:10">
      <c r="A38" t="s">
        <v>22</v>
      </c>
      <c r="B38" s="2">
        <v>0.24629999999999999</v>
      </c>
      <c r="C38" s="2">
        <v>0.24709999999999999</v>
      </c>
      <c r="D38" s="2">
        <v>0.25269999999999998</v>
      </c>
      <c r="E38" s="2">
        <v>0.25380000000000003</v>
      </c>
      <c r="F38" s="2">
        <v>3.3E-3</v>
      </c>
      <c r="G38" s="1">
        <v>0.38400000000000001</v>
      </c>
      <c r="H38" s="1">
        <v>0.22339999999999999</v>
      </c>
      <c r="I38" s="1">
        <v>0.32800000000000001</v>
      </c>
      <c r="J38" s="1">
        <v>0.4572</v>
      </c>
    </row>
    <row r="39" spans="1:10">
      <c r="A39" t="s">
        <v>23</v>
      </c>
      <c r="B39" s="2">
        <v>0.24360000000000001</v>
      </c>
      <c r="C39" s="2">
        <v>0.24909999999999999</v>
      </c>
      <c r="D39" s="2">
        <v>0.252</v>
      </c>
      <c r="E39" s="2">
        <v>0.25530000000000003</v>
      </c>
      <c r="F39" s="2">
        <v>4.4000000000000003E-3</v>
      </c>
      <c r="G39" s="1">
        <v>0.40589999999999998</v>
      </c>
      <c r="H39" s="1">
        <v>0.2387</v>
      </c>
      <c r="I39" s="1">
        <v>0.3498</v>
      </c>
      <c r="J39" s="1">
        <v>0.48659999999999998</v>
      </c>
    </row>
  </sheetData>
  <conditionalFormatting sqref="B9:B38">
    <cfRule type="top10" dxfId="77" priority="3" bottom="1" rank="5"/>
  </conditionalFormatting>
  <conditionalFormatting sqref="F9:F38">
    <cfRule type="top10" dxfId="75" priority="2" rank="5"/>
  </conditionalFormatting>
  <conditionalFormatting sqref="E9:E38">
    <cfRule type="top10" dxfId="73" priority="1" rank="5"/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59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0.24149999999999999</v>
      </c>
      <c r="C9" s="2">
        <v>0.25080000000000002</v>
      </c>
      <c r="D9" s="2">
        <v>0.25359999999999999</v>
      </c>
      <c r="E9" s="2">
        <v>0.25409999999999999</v>
      </c>
      <c r="F9" s="2">
        <v>5.1000000000000004E-3</v>
      </c>
      <c r="G9" s="1">
        <v>0.39760000000000001</v>
      </c>
      <c r="H9" s="1">
        <v>0.20960000000000001</v>
      </c>
      <c r="I9" s="1">
        <v>0.34050000000000002</v>
      </c>
      <c r="J9" s="1">
        <v>0.41959999999999997</v>
      </c>
    </row>
    <row r="10" spans="1:10">
      <c r="A10" t="s">
        <v>22</v>
      </c>
      <c r="B10" s="2">
        <v>0.2487</v>
      </c>
      <c r="C10" s="2">
        <v>0.249</v>
      </c>
      <c r="D10" s="2">
        <v>0.25040000000000001</v>
      </c>
      <c r="E10" s="2">
        <v>0.25180000000000002</v>
      </c>
      <c r="F10" s="2">
        <v>1.1999999999999999E-3</v>
      </c>
      <c r="G10" s="1">
        <v>0.41649999999999998</v>
      </c>
      <c r="H10" s="1">
        <v>0.20319999999999999</v>
      </c>
      <c r="I10" s="1">
        <v>0.3614</v>
      </c>
      <c r="J10" s="1">
        <v>0.56969999999999998</v>
      </c>
    </row>
    <row r="11" spans="1:10">
      <c r="A11" t="s">
        <v>22</v>
      </c>
      <c r="B11" s="2">
        <v>0.24909999999999999</v>
      </c>
      <c r="C11" s="2">
        <v>0.24909999999999999</v>
      </c>
      <c r="D11" s="2">
        <v>0.2505</v>
      </c>
      <c r="E11" s="2">
        <v>0.25130000000000002</v>
      </c>
      <c r="F11" s="2">
        <v>8.9999999999999998E-4</v>
      </c>
      <c r="G11" s="1">
        <v>0.3921</v>
      </c>
      <c r="H11" s="1">
        <v>0.218</v>
      </c>
      <c r="I11" s="1">
        <v>0.34449999999999997</v>
      </c>
      <c r="J11" s="1">
        <v>0.44440000000000002</v>
      </c>
    </row>
    <row r="12" spans="1:10">
      <c r="A12" t="s">
        <v>22</v>
      </c>
      <c r="B12" s="2">
        <v>0.24740000000000001</v>
      </c>
      <c r="C12" s="2">
        <v>0.25009999999999999</v>
      </c>
      <c r="D12" s="2">
        <v>0.251</v>
      </c>
      <c r="E12" s="2">
        <v>0.2515</v>
      </c>
      <c r="F12" s="2">
        <v>1.6000000000000001E-3</v>
      </c>
      <c r="G12" s="1">
        <v>0.41549999999999998</v>
      </c>
      <c r="H12" s="1">
        <v>0.17829999999999999</v>
      </c>
      <c r="I12" s="1">
        <v>0.35649999999999998</v>
      </c>
      <c r="J12" s="1">
        <v>0.46939999999999998</v>
      </c>
    </row>
    <row r="13" spans="1:10">
      <c r="A13" t="s">
        <v>22</v>
      </c>
      <c r="B13" s="2">
        <v>0.24759999999999999</v>
      </c>
      <c r="C13" s="2">
        <v>0.2495</v>
      </c>
      <c r="D13" s="2">
        <v>0.25140000000000001</v>
      </c>
      <c r="E13" s="2">
        <v>0.25140000000000001</v>
      </c>
      <c r="F13" s="2">
        <v>1.6000000000000001E-3</v>
      </c>
      <c r="G13" s="1">
        <v>0.39750000000000002</v>
      </c>
      <c r="H13" s="1">
        <v>0.29060000000000002</v>
      </c>
      <c r="I13" s="1">
        <v>0.34100000000000003</v>
      </c>
      <c r="J13" s="1">
        <v>0.46010000000000001</v>
      </c>
    </row>
    <row r="14" spans="1:10">
      <c r="A14" t="s">
        <v>22</v>
      </c>
      <c r="B14" s="2">
        <v>0.248</v>
      </c>
      <c r="C14" s="2">
        <v>0.24829999999999999</v>
      </c>
      <c r="D14" s="2">
        <v>0.24909999999999999</v>
      </c>
      <c r="E14" s="2">
        <v>0.2545</v>
      </c>
      <c r="F14" s="2">
        <v>2.5999999999999999E-3</v>
      </c>
      <c r="G14" s="1">
        <v>0.41820000000000002</v>
      </c>
      <c r="H14" s="1">
        <v>0.24540000000000001</v>
      </c>
      <c r="I14" s="1">
        <v>0.35899999999999999</v>
      </c>
      <c r="J14" s="1">
        <v>0.49130000000000001</v>
      </c>
    </row>
    <row r="15" spans="1:10">
      <c r="A15" t="s">
        <v>22</v>
      </c>
      <c r="B15" s="2">
        <v>0.24909999999999999</v>
      </c>
      <c r="C15" s="2">
        <v>0.24959999999999999</v>
      </c>
      <c r="D15" s="2">
        <v>0.25009999999999999</v>
      </c>
      <c r="E15" s="2">
        <v>0.25130000000000002</v>
      </c>
      <c r="F15" s="2">
        <v>8.0000000000000004E-4</v>
      </c>
      <c r="G15" s="1">
        <v>0.36859999999999998</v>
      </c>
      <c r="H15" s="1">
        <v>0.15160000000000001</v>
      </c>
      <c r="I15" s="1">
        <v>0.30649999999999999</v>
      </c>
      <c r="J15" s="1">
        <v>0.4597</v>
      </c>
    </row>
    <row r="16" spans="1:10">
      <c r="A16" t="s">
        <v>22</v>
      </c>
      <c r="B16" s="2">
        <v>0.24640000000000001</v>
      </c>
      <c r="C16" s="2">
        <v>0.2487</v>
      </c>
      <c r="D16" s="2">
        <v>0.25040000000000001</v>
      </c>
      <c r="E16" s="2">
        <v>0.25440000000000002</v>
      </c>
      <c r="F16" s="2">
        <v>2.8999999999999998E-3</v>
      </c>
      <c r="G16" s="1">
        <v>0.38579999999999998</v>
      </c>
      <c r="H16" s="1">
        <v>0.1666</v>
      </c>
      <c r="I16" s="1">
        <v>0.32300000000000001</v>
      </c>
      <c r="J16" s="1">
        <v>0.4284</v>
      </c>
    </row>
    <row r="17" spans="1:10">
      <c r="A17" t="s">
        <v>22</v>
      </c>
      <c r="B17" s="2">
        <v>0.2485</v>
      </c>
      <c r="C17" s="2">
        <v>0.24879999999999999</v>
      </c>
      <c r="D17" s="3">
        <v>0.2495</v>
      </c>
      <c r="E17" s="2">
        <v>0.25319999999999998</v>
      </c>
      <c r="F17" s="2">
        <v>1.9E-3</v>
      </c>
      <c r="G17" s="1">
        <v>0.37180000000000002</v>
      </c>
      <c r="H17" s="1">
        <v>0.14729999999999999</v>
      </c>
      <c r="I17" s="1">
        <v>0.3095</v>
      </c>
      <c r="J17" s="1">
        <v>0.49930000000000002</v>
      </c>
    </row>
    <row r="18" spans="1:10">
      <c r="A18" t="s">
        <v>22</v>
      </c>
      <c r="B18" s="2">
        <v>0.2492</v>
      </c>
      <c r="C18" s="2">
        <v>0.2495</v>
      </c>
      <c r="D18" s="2">
        <v>0.25009999999999999</v>
      </c>
      <c r="E18" s="2">
        <v>0.25119999999999998</v>
      </c>
      <c r="F18" s="2">
        <v>8.0000000000000004E-4</v>
      </c>
      <c r="G18" s="1">
        <v>0.3957</v>
      </c>
      <c r="H18" s="1">
        <v>0.29049999999999998</v>
      </c>
      <c r="I18" s="1">
        <v>0.34250000000000003</v>
      </c>
      <c r="J18" s="1">
        <v>0.4143</v>
      </c>
    </row>
    <row r="19" spans="1:10">
      <c r="A19" t="s">
        <v>22</v>
      </c>
      <c r="B19" s="2">
        <v>0.24859999999999999</v>
      </c>
      <c r="C19" s="2">
        <v>0.24970000000000001</v>
      </c>
      <c r="D19" s="2">
        <v>0.25019999999999998</v>
      </c>
      <c r="E19" s="2">
        <v>0.2515</v>
      </c>
      <c r="F19" s="2">
        <v>1E-3</v>
      </c>
      <c r="G19" s="1">
        <v>0.41099999999999998</v>
      </c>
      <c r="H19" s="1">
        <v>0.27529999999999999</v>
      </c>
      <c r="I19" s="1">
        <v>0.3503</v>
      </c>
      <c r="J19" s="1">
        <v>0.60229999999999995</v>
      </c>
    </row>
    <row r="20" spans="1:10">
      <c r="A20" t="s">
        <v>22</v>
      </c>
      <c r="B20" s="3">
        <v>0.21560000000000001</v>
      </c>
      <c r="C20" s="2">
        <v>0.24940000000000001</v>
      </c>
      <c r="D20" s="2">
        <v>0.26679999999999998</v>
      </c>
      <c r="E20" s="2">
        <v>0.2681</v>
      </c>
      <c r="F20" s="2">
        <v>2.12E-2</v>
      </c>
      <c r="G20" s="1">
        <v>0.44280000000000003</v>
      </c>
      <c r="H20" s="1">
        <v>0.33750000000000002</v>
      </c>
      <c r="I20" s="1">
        <v>0.39350000000000002</v>
      </c>
      <c r="J20" s="1">
        <v>0.56440000000000001</v>
      </c>
    </row>
    <row r="21" spans="1:10">
      <c r="A21" t="s">
        <v>22</v>
      </c>
      <c r="B21" s="2">
        <v>0.24079999999999999</v>
      </c>
      <c r="C21" s="2">
        <v>0.24970000000000001</v>
      </c>
      <c r="D21" s="2">
        <v>0.25240000000000001</v>
      </c>
      <c r="E21" s="2">
        <v>0.2571</v>
      </c>
      <c r="F21" s="2">
        <v>5.8999999999999999E-3</v>
      </c>
      <c r="G21" s="1">
        <v>0.44769999999999999</v>
      </c>
      <c r="H21" s="1">
        <v>0.2535</v>
      </c>
      <c r="I21" s="1">
        <v>0.38600000000000001</v>
      </c>
      <c r="J21" s="1">
        <v>0.52380000000000004</v>
      </c>
    </row>
    <row r="22" spans="1:10">
      <c r="A22" t="s">
        <v>22</v>
      </c>
      <c r="B22" s="2">
        <v>0.249</v>
      </c>
      <c r="C22" s="2">
        <v>0.24929999999999999</v>
      </c>
      <c r="D22" s="2">
        <v>0.24979999999999999</v>
      </c>
      <c r="E22" s="2">
        <v>0.25190000000000001</v>
      </c>
      <c r="F22" s="2">
        <v>1.1999999999999999E-3</v>
      </c>
      <c r="G22" s="1">
        <v>0.41749999999999998</v>
      </c>
      <c r="H22" s="1">
        <v>0.1933</v>
      </c>
      <c r="I22" s="1">
        <v>0.35120000000000001</v>
      </c>
      <c r="J22" s="1">
        <v>0.4224</v>
      </c>
    </row>
    <row r="23" spans="1:10">
      <c r="A23" t="s">
        <v>22</v>
      </c>
      <c r="B23" s="2">
        <v>0.24660000000000001</v>
      </c>
      <c r="C23" s="2">
        <v>0.24979999999999999</v>
      </c>
      <c r="D23" s="2">
        <v>0.2515</v>
      </c>
      <c r="E23" s="2">
        <v>0.252</v>
      </c>
      <c r="F23" s="2">
        <v>2.0999999999999999E-3</v>
      </c>
      <c r="G23" s="1">
        <v>0.4012</v>
      </c>
      <c r="H23" s="1">
        <v>5.16E-2</v>
      </c>
      <c r="I23" s="1">
        <v>0.33400000000000002</v>
      </c>
      <c r="J23" s="1">
        <v>0.50529999999999997</v>
      </c>
    </row>
    <row r="24" spans="1:10">
      <c r="A24" t="s">
        <v>22</v>
      </c>
      <c r="B24" s="2">
        <v>0.24790000000000001</v>
      </c>
      <c r="C24" s="2">
        <v>0.24859999999999999</v>
      </c>
      <c r="D24" s="2">
        <v>0.2515</v>
      </c>
      <c r="E24" s="2">
        <v>0.252</v>
      </c>
      <c r="F24" s="2">
        <v>1.8E-3</v>
      </c>
      <c r="G24" s="1">
        <v>0.41</v>
      </c>
      <c r="H24" s="1">
        <v>0.28720000000000001</v>
      </c>
      <c r="I24" s="1">
        <v>0.34420000000000001</v>
      </c>
      <c r="J24" s="1">
        <v>0.54769999999999996</v>
      </c>
    </row>
    <row r="25" spans="1:10">
      <c r="A25" t="s">
        <v>22</v>
      </c>
      <c r="B25" s="2">
        <v>0.24779999999999999</v>
      </c>
      <c r="C25" s="2">
        <v>0.24859999999999999</v>
      </c>
      <c r="D25" s="2">
        <v>0.25019999999999998</v>
      </c>
      <c r="E25" s="2">
        <v>0.25340000000000001</v>
      </c>
      <c r="F25" s="2">
        <v>2.0999999999999999E-3</v>
      </c>
      <c r="G25" s="1">
        <v>0.45229999999999998</v>
      </c>
      <c r="H25" s="1">
        <v>0.19869999999999999</v>
      </c>
      <c r="I25" s="1">
        <v>0.39229999999999998</v>
      </c>
      <c r="J25" s="1">
        <v>0.57089999999999996</v>
      </c>
    </row>
    <row r="26" spans="1:10">
      <c r="A26" t="s">
        <v>22</v>
      </c>
      <c r="B26" s="2">
        <v>0.24579999999999999</v>
      </c>
      <c r="C26" s="2">
        <v>0.24940000000000001</v>
      </c>
      <c r="D26" s="2">
        <v>0.252</v>
      </c>
      <c r="E26" s="2">
        <v>0.25280000000000002</v>
      </c>
      <c r="F26" s="2">
        <v>2.7000000000000001E-3</v>
      </c>
      <c r="G26" s="1">
        <v>0.44180000000000003</v>
      </c>
      <c r="H26" s="1">
        <v>0.2157</v>
      </c>
      <c r="I26" s="1">
        <v>0.37940000000000002</v>
      </c>
      <c r="J26" s="1">
        <v>0.52959999999999996</v>
      </c>
    </row>
    <row r="27" spans="1:10">
      <c r="A27" t="s">
        <v>22</v>
      </c>
      <c r="B27" s="2">
        <v>0.2467</v>
      </c>
      <c r="C27" s="2">
        <v>0.2475</v>
      </c>
      <c r="D27" s="2">
        <v>0.25009999999999999</v>
      </c>
      <c r="E27" s="2">
        <v>0.25569999999999998</v>
      </c>
      <c r="F27" s="2">
        <v>3.5000000000000001E-3</v>
      </c>
      <c r="G27" s="1">
        <v>0.4083</v>
      </c>
      <c r="H27" s="1">
        <v>0.28649999999999998</v>
      </c>
      <c r="I27" s="1">
        <v>0.3503</v>
      </c>
      <c r="J27" s="1">
        <v>0.52459999999999996</v>
      </c>
    </row>
    <row r="28" spans="1:10">
      <c r="A28" t="s">
        <v>22</v>
      </c>
      <c r="B28" s="3">
        <v>0.24759999999999999</v>
      </c>
      <c r="C28" s="2">
        <v>0.24990000000000001</v>
      </c>
      <c r="D28" s="2">
        <v>0.25069999999999998</v>
      </c>
      <c r="E28" s="2">
        <v>0.25169999999999998</v>
      </c>
      <c r="F28" s="2">
        <v>1.5E-3</v>
      </c>
      <c r="G28" s="1">
        <v>0.4007</v>
      </c>
      <c r="H28" s="1">
        <v>0.2112</v>
      </c>
      <c r="I28" s="1">
        <v>0.34670000000000001</v>
      </c>
      <c r="J28" s="1">
        <v>0.38829999999999998</v>
      </c>
    </row>
    <row r="29" spans="1:10">
      <c r="A29" t="s">
        <v>22</v>
      </c>
      <c r="B29" s="2">
        <v>0.2397</v>
      </c>
      <c r="C29" s="2">
        <v>0.24909999999999999</v>
      </c>
      <c r="D29" s="2">
        <v>0.24990000000000001</v>
      </c>
      <c r="E29" s="2">
        <v>0.26140000000000002</v>
      </c>
      <c r="F29" s="2">
        <v>7.7000000000000002E-3</v>
      </c>
      <c r="G29" s="1">
        <v>0.44230000000000003</v>
      </c>
      <c r="H29" s="1">
        <v>0.37069999999999997</v>
      </c>
      <c r="I29" s="1">
        <v>0.39</v>
      </c>
      <c r="J29" s="1">
        <v>0.55120000000000002</v>
      </c>
    </row>
    <row r="30" spans="1:10">
      <c r="A30" t="s">
        <v>22</v>
      </c>
      <c r="B30" s="2">
        <v>0.249</v>
      </c>
      <c r="C30" s="2">
        <v>0.2495</v>
      </c>
      <c r="D30" s="2">
        <v>0.25009999999999999</v>
      </c>
      <c r="E30" s="2">
        <v>0.25140000000000001</v>
      </c>
      <c r="F30" s="2">
        <v>8.9999999999999998E-4</v>
      </c>
      <c r="G30" s="1">
        <v>0.39329999999999998</v>
      </c>
      <c r="H30" s="1">
        <v>0.21240000000000001</v>
      </c>
      <c r="I30" s="1">
        <v>0.33050000000000002</v>
      </c>
      <c r="J30" s="1">
        <v>0.48149999999999998</v>
      </c>
    </row>
    <row r="31" spans="1:10">
      <c r="A31" t="s">
        <v>22</v>
      </c>
      <c r="B31" s="2">
        <v>0.24840000000000001</v>
      </c>
      <c r="C31" s="2">
        <v>0.24970000000000001</v>
      </c>
      <c r="D31" s="2">
        <v>0.2505</v>
      </c>
      <c r="E31" s="2">
        <v>0.25130000000000002</v>
      </c>
      <c r="F31" s="2">
        <v>1.1000000000000001E-3</v>
      </c>
      <c r="G31" s="1">
        <v>0.39850000000000002</v>
      </c>
      <c r="H31" s="1">
        <v>0.27010000000000001</v>
      </c>
      <c r="I31" s="1">
        <v>0.33800000000000002</v>
      </c>
      <c r="J31" s="1">
        <v>0.45269999999999999</v>
      </c>
    </row>
    <row r="32" spans="1:10">
      <c r="A32" t="s">
        <v>22</v>
      </c>
      <c r="B32" s="2">
        <v>0.249</v>
      </c>
      <c r="C32" s="2">
        <v>0.2495</v>
      </c>
      <c r="D32" s="2">
        <v>0.25059999999999999</v>
      </c>
      <c r="E32" s="2">
        <v>0.25080000000000002</v>
      </c>
      <c r="F32" s="2">
        <v>6.9999999999999999E-4</v>
      </c>
      <c r="G32" s="1">
        <v>0.40970000000000001</v>
      </c>
      <c r="H32" s="1">
        <v>0.26960000000000001</v>
      </c>
      <c r="I32" s="1">
        <v>0.34360000000000002</v>
      </c>
      <c r="J32" s="1">
        <v>0.5091</v>
      </c>
    </row>
    <row r="33" spans="1:10">
      <c r="A33" t="s">
        <v>22</v>
      </c>
      <c r="B33" s="2">
        <v>0.2487</v>
      </c>
      <c r="C33" s="2">
        <v>0.25009999999999999</v>
      </c>
      <c r="D33" s="2">
        <v>0.25009999999999999</v>
      </c>
      <c r="E33" s="2">
        <v>0.25109999999999999</v>
      </c>
      <c r="F33" s="2">
        <v>8.9999999999999998E-4</v>
      </c>
      <c r="G33" s="1">
        <v>0.32900000000000001</v>
      </c>
      <c r="H33" s="1">
        <v>0.27850000000000003</v>
      </c>
      <c r="I33" s="1">
        <v>0.27050000000000002</v>
      </c>
      <c r="J33" s="1">
        <v>0.1404</v>
      </c>
    </row>
    <row r="34" spans="1:10">
      <c r="A34" t="s">
        <v>22</v>
      </c>
      <c r="B34" s="2">
        <v>0.20960000000000001</v>
      </c>
      <c r="C34" s="2">
        <v>0.253</v>
      </c>
      <c r="D34" s="2">
        <v>0.2666</v>
      </c>
      <c r="E34" s="2">
        <v>0.27079999999999999</v>
      </c>
      <c r="F34" s="2">
        <v>2.4199999999999999E-2</v>
      </c>
      <c r="G34" s="1">
        <v>0.3805</v>
      </c>
      <c r="H34" s="1">
        <v>0.30470000000000003</v>
      </c>
      <c r="I34" s="1">
        <v>0.34460000000000002</v>
      </c>
      <c r="J34" s="1">
        <v>0.53659999999999997</v>
      </c>
    </row>
    <row r="35" spans="1:10">
      <c r="A35" t="s">
        <v>22</v>
      </c>
      <c r="B35" s="2">
        <v>0.22209999999999999</v>
      </c>
      <c r="C35" s="2">
        <v>0.2492</v>
      </c>
      <c r="D35" s="2">
        <v>0.26379999999999998</v>
      </c>
      <c r="E35" s="2">
        <v>0.26490000000000002</v>
      </c>
      <c r="F35" s="2">
        <v>1.7299999999999999E-2</v>
      </c>
      <c r="G35" s="1">
        <v>0.39789999999999998</v>
      </c>
      <c r="H35" s="1">
        <v>0.25409999999999999</v>
      </c>
      <c r="I35" s="1">
        <v>0.3609</v>
      </c>
      <c r="J35" s="1">
        <v>0.4017</v>
      </c>
    </row>
    <row r="36" spans="1:10">
      <c r="A36" t="s">
        <v>22</v>
      </c>
      <c r="B36" s="2">
        <v>0.2472</v>
      </c>
      <c r="C36" s="2">
        <v>0.24970000000000001</v>
      </c>
      <c r="D36" s="2">
        <v>0.25019999999999998</v>
      </c>
      <c r="E36" s="2">
        <v>0.253</v>
      </c>
      <c r="F36" s="2">
        <v>2.0999999999999999E-3</v>
      </c>
      <c r="G36" s="1">
        <v>0.39150000000000001</v>
      </c>
      <c r="H36" s="1">
        <v>0.29010000000000002</v>
      </c>
      <c r="I36" s="1">
        <v>0.34050000000000002</v>
      </c>
      <c r="J36" s="1">
        <v>0.51290000000000002</v>
      </c>
    </row>
    <row r="37" spans="1:10">
      <c r="A37" t="s">
        <v>22</v>
      </c>
      <c r="B37" s="2">
        <v>0.23280000000000001</v>
      </c>
      <c r="C37" s="2">
        <v>0.25119999999999998</v>
      </c>
      <c r="D37" s="2">
        <v>0.25729999999999997</v>
      </c>
      <c r="E37" s="2">
        <v>0.25869999999999999</v>
      </c>
      <c r="F37" s="2">
        <v>1.03E-2</v>
      </c>
      <c r="G37" s="1">
        <v>0.40970000000000001</v>
      </c>
      <c r="H37" s="1">
        <v>0.27650000000000002</v>
      </c>
      <c r="I37" s="1">
        <v>0.35880000000000001</v>
      </c>
      <c r="J37" s="1">
        <v>0.55300000000000005</v>
      </c>
    </row>
    <row r="38" spans="1:10">
      <c r="A38" t="s">
        <v>22</v>
      </c>
      <c r="B38" s="2">
        <v>0.24210000000000001</v>
      </c>
      <c r="C38" s="2">
        <v>0.249</v>
      </c>
      <c r="D38" s="2">
        <v>0.25169999999999998</v>
      </c>
      <c r="E38" s="2">
        <v>0.25729999999999997</v>
      </c>
      <c r="F38" s="2">
        <v>5.4999999999999997E-3</v>
      </c>
      <c r="G38" s="1">
        <v>0.38040000000000002</v>
      </c>
      <c r="H38" s="1">
        <v>0.20649999999999999</v>
      </c>
      <c r="I38" s="1">
        <v>0.32500000000000001</v>
      </c>
      <c r="J38" s="1">
        <v>0.503</v>
      </c>
    </row>
    <row r="39" spans="1:10">
      <c r="A39" t="s">
        <v>23</v>
      </c>
      <c r="B39" s="2">
        <v>0.24340000000000001</v>
      </c>
      <c r="C39" s="2">
        <v>0.2495</v>
      </c>
      <c r="D39" s="2">
        <v>0.25240000000000001</v>
      </c>
      <c r="E39" s="2">
        <v>0.25469999999999998</v>
      </c>
      <c r="F39" s="2">
        <v>4.4000000000000003E-3</v>
      </c>
      <c r="G39" s="1">
        <v>0.4042</v>
      </c>
      <c r="H39" s="1">
        <v>0.2382</v>
      </c>
      <c r="I39" s="1">
        <v>0.34720000000000001</v>
      </c>
      <c r="J39" s="1">
        <v>0.48259999999999997</v>
      </c>
    </row>
  </sheetData>
  <conditionalFormatting sqref="B9:B38">
    <cfRule type="top10" dxfId="71" priority="3" bottom="1" rank="5"/>
  </conditionalFormatting>
  <conditionalFormatting sqref="F9:F38">
    <cfRule type="top10" dxfId="69" priority="2" rank="5"/>
  </conditionalFormatting>
  <conditionalFormatting sqref="E9:E38">
    <cfRule type="top10" dxfId="67" priority="1" rank="5"/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60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0.24260000000000001</v>
      </c>
      <c r="C9" s="2">
        <v>0.24859999999999999</v>
      </c>
      <c r="D9" s="2">
        <v>0.25359999999999999</v>
      </c>
      <c r="E9" s="2">
        <v>0.25519999999999998</v>
      </c>
      <c r="F9" s="2">
        <v>4.8999999999999998E-3</v>
      </c>
      <c r="G9" s="1">
        <v>0.35820000000000002</v>
      </c>
      <c r="H9" s="1">
        <v>0.1943</v>
      </c>
      <c r="I9" s="1">
        <v>0.30359999999999998</v>
      </c>
      <c r="J9" s="1">
        <v>0.377</v>
      </c>
    </row>
    <row r="10" spans="1:10">
      <c r="A10" t="s">
        <v>22</v>
      </c>
      <c r="B10" s="2">
        <v>0.22950000000000001</v>
      </c>
      <c r="C10" s="2">
        <v>0.2379</v>
      </c>
      <c r="D10" s="2">
        <v>0.25569999999999998</v>
      </c>
      <c r="E10" s="2">
        <v>0.27689999999999998</v>
      </c>
      <c r="F10" s="2">
        <v>1.8200000000000001E-2</v>
      </c>
      <c r="G10" s="1">
        <v>0.41820000000000002</v>
      </c>
      <c r="H10" s="1">
        <v>0.26440000000000002</v>
      </c>
      <c r="I10" s="1">
        <v>0.36420000000000002</v>
      </c>
      <c r="J10" s="1">
        <v>0.50160000000000005</v>
      </c>
    </row>
    <row r="11" spans="1:10">
      <c r="A11" t="s">
        <v>22</v>
      </c>
      <c r="B11" s="2">
        <v>0.23200000000000001</v>
      </c>
      <c r="C11" s="2">
        <v>0.24829999999999999</v>
      </c>
      <c r="D11" s="2">
        <v>0.2515</v>
      </c>
      <c r="E11" s="2">
        <v>0.2681</v>
      </c>
      <c r="F11" s="2">
        <v>1.2800000000000001E-2</v>
      </c>
      <c r="G11" s="1">
        <v>0.37309999999999999</v>
      </c>
      <c r="H11" s="1">
        <v>0.2838</v>
      </c>
      <c r="I11" s="1">
        <v>0.31659999999999999</v>
      </c>
      <c r="J11" s="1">
        <v>0.32890000000000003</v>
      </c>
    </row>
    <row r="12" spans="1:10">
      <c r="A12" t="s">
        <v>22</v>
      </c>
      <c r="B12" s="2">
        <v>0.2341</v>
      </c>
      <c r="C12" s="2">
        <v>0.2452</v>
      </c>
      <c r="D12" s="2">
        <v>0.24990000000000001</v>
      </c>
      <c r="E12" s="2">
        <v>0.27079999999999999</v>
      </c>
      <c r="F12" s="2">
        <v>1.3299999999999999E-2</v>
      </c>
      <c r="G12" s="1">
        <v>0.39660000000000001</v>
      </c>
      <c r="H12" s="1">
        <v>0.27879999999999999</v>
      </c>
      <c r="I12" s="1">
        <v>0.34239999999999998</v>
      </c>
      <c r="J12" s="1">
        <v>0.53359999999999996</v>
      </c>
    </row>
    <row r="13" spans="1:10">
      <c r="A13" t="s">
        <v>22</v>
      </c>
      <c r="B13" s="2">
        <v>0.24160000000000001</v>
      </c>
      <c r="C13" s="2">
        <v>0.24540000000000001</v>
      </c>
      <c r="D13" s="2">
        <v>0.25419999999999998</v>
      </c>
      <c r="E13" s="2">
        <v>0.25879999999999997</v>
      </c>
      <c r="F13" s="2">
        <v>6.7999999999999996E-3</v>
      </c>
      <c r="G13" s="1">
        <v>0.36499999999999999</v>
      </c>
      <c r="H13" s="1">
        <v>0.20610000000000001</v>
      </c>
      <c r="I13" s="1">
        <v>0.30309999999999998</v>
      </c>
      <c r="J13" s="1">
        <v>0.4118</v>
      </c>
    </row>
    <row r="14" spans="1:10">
      <c r="A14" t="s">
        <v>22</v>
      </c>
      <c r="B14" s="2">
        <v>0.22559999999999999</v>
      </c>
      <c r="C14" s="2">
        <v>0.25159999999999999</v>
      </c>
      <c r="D14" s="2">
        <v>0.25240000000000001</v>
      </c>
      <c r="E14" s="2">
        <v>0.27050000000000002</v>
      </c>
      <c r="F14" s="2">
        <v>1.6E-2</v>
      </c>
      <c r="G14" s="1">
        <v>0.39</v>
      </c>
      <c r="H14" s="1">
        <v>0.2447</v>
      </c>
      <c r="I14" s="1">
        <v>0.32440000000000002</v>
      </c>
      <c r="J14" s="1">
        <v>0.50290000000000001</v>
      </c>
    </row>
    <row r="15" spans="1:10">
      <c r="A15" t="s">
        <v>22</v>
      </c>
      <c r="B15" s="2">
        <v>0.247</v>
      </c>
      <c r="C15" s="2">
        <v>0.24909999999999999</v>
      </c>
      <c r="D15" s="2">
        <v>0.25180000000000002</v>
      </c>
      <c r="E15" s="2">
        <v>0.25209999999999999</v>
      </c>
      <c r="F15" s="2">
        <v>2.0999999999999999E-3</v>
      </c>
      <c r="G15" s="1">
        <v>0.34300000000000003</v>
      </c>
      <c r="H15" s="1">
        <v>0.2135</v>
      </c>
      <c r="I15" s="1">
        <v>0.27939999999999998</v>
      </c>
      <c r="J15" s="1">
        <v>0.4839</v>
      </c>
    </row>
    <row r="16" spans="1:10">
      <c r="A16" t="s">
        <v>22</v>
      </c>
      <c r="B16" s="2">
        <v>0.2394</v>
      </c>
      <c r="C16" s="2">
        <v>0.2472</v>
      </c>
      <c r="D16" s="2">
        <v>0.25190000000000001</v>
      </c>
      <c r="E16" s="2">
        <v>0.26150000000000001</v>
      </c>
      <c r="F16" s="2">
        <v>8.0000000000000002E-3</v>
      </c>
      <c r="G16" s="1">
        <v>0.35170000000000001</v>
      </c>
      <c r="H16" s="1">
        <v>1.66E-2</v>
      </c>
      <c r="I16" s="1">
        <v>0.29060000000000002</v>
      </c>
      <c r="J16" s="1">
        <v>0.45250000000000001</v>
      </c>
    </row>
    <row r="17" spans="1:10">
      <c r="A17" t="s">
        <v>22</v>
      </c>
      <c r="B17" s="2">
        <v>0.2462</v>
      </c>
      <c r="C17" s="2">
        <v>0.2467</v>
      </c>
      <c r="D17" s="3">
        <v>0.25340000000000001</v>
      </c>
      <c r="E17" s="2">
        <v>0.25369999999999998</v>
      </c>
      <c r="F17" s="2">
        <v>3.5000000000000001E-3</v>
      </c>
      <c r="G17" s="1">
        <v>0.36730000000000002</v>
      </c>
      <c r="H17" s="1">
        <v>0.1822</v>
      </c>
      <c r="I17" s="1">
        <v>0.31719999999999998</v>
      </c>
      <c r="J17" s="1">
        <v>0.42859999999999998</v>
      </c>
    </row>
    <row r="18" spans="1:10">
      <c r="A18" t="s">
        <v>22</v>
      </c>
      <c r="B18" s="2">
        <v>0.1968</v>
      </c>
      <c r="C18" s="2">
        <v>0.22359999999999999</v>
      </c>
      <c r="D18" s="2">
        <v>0.2873</v>
      </c>
      <c r="E18" s="2">
        <v>0.29239999999999999</v>
      </c>
      <c r="F18" s="2">
        <v>4.1000000000000002E-2</v>
      </c>
      <c r="G18" s="1">
        <v>0.433</v>
      </c>
      <c r="H18" s="1">
        <v>0.29189999999999999</v>
      </c>
      <c r="I18" s="1">
        <v>0.38040000000000002</v>
      </c>
      <c r="J18" s="1">
        <v>0.43709999999999999</v>
      </c>
    </row>
    <row r="19" spans="1:10">
      <c r="A19" t="s">
        <v>22</v>
      </c>
      <c r="B19" s="2">
        <v>0.20369999999999999</v>
      </c>
      <c r="C19" s="2">
        <v>0.24790000000000001</v>
      </c>
      <c r="D19" s="2">
        <v>0.2671</v>
      </c>
      <c r="E19" s="2">
        <v>0.28129999999999999</v>
      </c>
      <c r="F19" s="2">
        <v>2.92E-2</v>
      </c>
      <c r="G19" s="1">
        <v>0.42770000000000002</v>
      </c>
      <c r="H19" s="1">
        <v>0.26719999999999999</v>
      </c>
      <c r="I19" s="1">
        <v>0.36799999999999999</v>
      </c>
      <c r="J19" s="1">
        <v>0.54249999999999998</v>
      </c>
    </row>
    <row r="20" spans="1:10">
      <c r="A20" t="s">
        <v>22</v>
      </c>
      <c r="B20" s="3">
        <v>0.24890000000000001</v>
      </c>
      <c r="C20" s="2">
        <v>0.25019999999999998</v>
      </c>
      <c r="D20" s="2">
        <v>0.2505</v>
      </c>
      <c r="E20" s="2">
        <v>0.2505</v>
      </c>
      <c r="F20" s="2">
        <v>6.9999999999999999E-4</v>
      </c>
      <c r="G20" s="1">
        <v>0.3695</v>
      </c>
      <c r="H20" s="1">
        <v>0.23830000000000001</v>
      </c>
      <c r="I20" s="1">
        <v>0.31419999999999998</v>
      </c>
      <c r="J20" s="1">
        <v>0.39429999999999998</v>
      </c>
    </row>
    <row r="21" spans="1:10">
      <c r="A21" t="s">
        <v>22</v>
      </c>
      <c r="B21" s="2">
        <v>0.2447</v>
      </c>
      <c r="C21" s="2">
        <v>0.2487</v>
      </c>
      <c r="D21" s="2">
        <v>0.25030000000000002</v>
      </c>
      <c r="E21" s="2">
        <v>0.25629999999999997</v>
      </c>
      <c r="F21" s="2">
        <v>4.1999999999999997E-3</v>
      </c>
      <c r="G21" s="1">
        <v>0.42899999999999999</v>
      </c>
      <c r="H21" s="1">
        <v>0.22339999999999999</v>
      </c>
      <c r="I21" s="1">
        <v>0.3639</v>
      </c>
      <c r="J21" s="1">
        <v>0.4824</v>
      </c>
    </row>
    <row r="22" spans="1:10">
      <c r="A22" t="s">
        <v>22</v>
      </c>
      <c r="B22" s="2">
        <v>0.24390000000000001</v>
      </c>
      <c r="C22" s="2">
        <v>0.25059999999999999</v>
      </c>
      <c r="D22" s="2">
        <v>0.25059999999999999</v>
      </c>
      <c r="E22" s="2">
        <v>0.25490000000000002</v>
      </c>
      <c r="F22" s="2">
        <v>3.8999999999999998E-3</v>
      </c>
      <c r="G22" s="1">
        <v>0.37759999999999999</v>
      </c>
      <c r="H22" s="1">
        <v>0.22819999999999999</v>
      </c>
      <c r="I22" s="1">
        <v>0.30709999999999998</v>
      </c>
      <c r="J22" s="1">
        <v>0.43890000000000001</v>
      </c>
    </row>
    <row r="23" spans="1:10">
      <c r="A23" t="s">
        <v>22</v>
      </c>
      <c r="B23" s="2">
        <v>0.21590000000000001</v>
      </c>
      <c r="C23" s="2">
        <v>0.24440000000000001</v>
      </c>
      <c r="D23" s="2">
        <v>0.2525</v>
      </c>
      <c r="E23" s="2">
        <v>0.28720000000000001</v>
      </c>
      <c r="F23" s="2">
        <v>2.5399999999999999E-2</v>
      </c>
      <c r="G23" s="1">
        <v>0.4239</v>
      </c>
      <c r="H23" s="1">
        <v>0.23369999999999999</v>
      </c>
      <c r="I23" s="1">
        <v>0.35449999999999998</v>
      </c>
      <c r="J23" s="1">
        <v>0.50460000000000005</v>
      </c>
    </row>
    <row r="24" spans="1:10">
      <c r="A24" t="s">
        <v>22</v>
      </c>
      <c r="B24" s="2">
        <v>0.2346</v>
      </c>
      <c r="C24" s="2">
        <v>0.25359999999999999</v>
      </c>
      <c r="D24" s="2">
        <v>0.25430000000000003</v>
      </c>
      <c r="E24" s="2">
        <v>0.25750000000000001</v>
      </c>
      <c r="F24" s="2">
        <v>8.9999999999999993E-3</v>
      </c>
      <c r="G24" s="1">
        <v>0.39240000000000003</v>
      </c>
      <c r="H24" s="1">
        <v>0.2049</v>
      </c>
      <c r="I24" s="1">
        <v>0.3281</v>
      </c>
      <c r="J24" s="1">
        <v>0.52710000000000001</v>
      </c>
    </row>
    <row r="25" spans="1:10">
      <c r="A25" t="s">
        <v>22</v>
      </c>
      <c r="B25" s="2">
        <v>0.23519999999999999</v>
      </c>
      <c r="C25" s="2">
        <v>0.2462</v>
      </c>
      <c r="D25" s="2">
        <v>0.25729999999999997</v>
      </c>
      <c r="E25" s="2">
        <v>0.26129999999999998</v>
      </c>
      <c r="F25" s="2">
        <v>1.0200000000000001E-2</v>
      </c>
      <c r="G25" s="1">
        <v>0.4526</v>
      </c>
      <c r="H25" s="1">
        <v>0.19170000000000001</v>
      </c>
      <c r="I25" s="1">
        <v>0.38879999999999998</v>
      </c>
      <c r="J25" s="1">
        <v>0.59009999999999996</v>
      </c>
    </row>
    <row r="26" spans="1:10">
      <c r="A26" t="s">
        <v>22</v>
      </c>
      <c r="B26" s="2">
        <v>0.1951</v>
      </c>
      <c r="C26" s="2">
        <v>0.26050000000000001</v>
      </c>
      <c r="D26" s="2">
        <v>0.26129999999999998</v>
      </c>
      <c r="E26" s="2">
        <v>0.28310000000000002</v>
      </c>
      <c r="F26" s="2">
        <v>3.3000000000000002E-2</v>
      </c>
      <c r="G26" s="1">
        <v>0.46360000000000001</v>
      </c>
      <c r="H26" s="1">
        <v>0.23719999999999999</v>
      </c>
      <c r="I26" s="1">
        <v>0.40500000000000003</v>
      </c>
      <c r="J26" s="1">
        <v>0.60709999999999997</v>
      </c>
    </row>
    <row r="27" spans="1:10">
      <c r="A27" t="s">
        <v>22</v>
      </c>
      <c r="B27" s="2">
        <v>0.23139999999999999</v>
      </c>
      <c r="C27" s="2">
        <v>0.2374</v>
      </c>
      <c r="D27" s="2">
        <v>0.24990000000000001</v>
      </c>
      <c r="E27" s="2">
        <v>0.28129999999999999</v>
      </c>
      <c r="F27" s="2">
        <v>1.9300000000000001E-2</v>
      </c>
      <c r="G27" s="1">
        <v>0.40300000000000002</v>
      </c>
      <c r="H27" s="1">
        <v>0.28649999999999998</v>
      </c>
      <c r="I27" s="1">
        <v>0.34300000000000003</v>
      </c>
      <c r="J27" s="1">
        <v>0.56030000000000002</v>
      </c>
    </row>
    <row r="28" spans="1:10">
      <c r="A28" t="s">
        <v>22</v>
      </c>
      <c r="B28" s="3">
        <v>0.20799999999999999</v>
      </c>
      <c r="C28" s="2">
        <v>0.25119999999999998</v>
      </c>
      <c r="D28" s="2">
        <v>0.2621</v>
      </c>
      <c r="E28" s="2">
        <v>0.2787</v>
      </c>
      <c r="F28" s="2">
        <v>2.6200000000000001E-2</v>
      </c>
      <c r="G28" s="1">
        <v>0.41420000000000001</v>
      </c>
      <c r="H28" s="1">
        <v>0.24030000000000001</v>
      </c>
      <c r="I28" s="1">
        <v>0.35670000000000002</v>
      </c>
      <c r="J28" s="1">
        <v>0.52390000000000003</v>
      </c>
    </row>
    <row r="29" spans="1:10">
      <c r="A29" t="s">
        <v>22</v>
      </c>
      <c r="B29" s="2">
        <v>0.23649999999999999</v>
      </c>
      <c r="C29" s="2">
        <v>0.24179999999999999</v>
      </c>
      <c r="D29" s="2">
        <v>0.2472</v>
      </c>
      <c r="E29" s="2">
        <v>0.27450000000000002</v>
      </c>
      <c r="F29" s="2">
        <v>1.47E-2</v>
      </c>
      <c r="G29" s="1">
        <v>0.40570000000000001</v>
      </c>
      <c r="H29" s="1">
        <v>0.33250000000000002</v>
      </c>
      <c r="I29" s="1">
        <v>0.34889999999999999</v>
      </c>
      <c r="J29" s="1">
        <v>0.42109999999999997</v>
      </c>
    </row>
    <row r="30" spans="1:10">
      <c r="A30" t="s">
        <v>22</v>
      </c>
      <c r="B30" s="2">
        <v>0.2477</v>
      </c>
      <c r="C30" s="2">
        <v>0.2482</v>
      </c>
      <c r="D30" s="2">
        <v>0.24979999999999999</v>
      </c>
      <c r="E30" s="2">
        <v>0.25430000000000003</v>
      </c>
      <c r="F30" s="2">
        <v>2.5999999999999999E-3</v>
      </c>
      <c r="G30" s="1">
        <v>0.36370000000000002</v>
      </c>
      <c r="H30" s="1">
        <v>0.21460000000000001</v>
      </c>
      <c r="I30" s="1">
        <v>0.31780000000000003</v>
      </c>
      <c r="J30" s="1">
        <v>0.47</v>
      </c>
    </row>
    <row r="31" spans="1:10">
      <c r="A31" t="s">
        <v>22</v>
      </c>
      <c r="B31" s="2">
        <v>0.24460000000000001</v>
      </c>
      <c r="C31" s="2">
        <v>0.24790000000000001</v>
      </c>
      <c r="D31" s="2">
        <v>0.25380000000000003</v>
      </c>
      <c r="E31" s="2">
        <v>0.25380000000000003</v>
      </c>
      <c r="F31" s="2">
        <v>3.8999999999999998E-3</v>
      </c>
      <c r="G31" s="1">
        <v>0.30769999999999997</v>
      </c>
      <c r="H31" s="1">
        <v>0.1123</v>
      </c>
      <c r="I31" s="1">
        <v>0.24</v>
      </c>
      <c r="J31" s="1">
        <v>0.39829999999999999</v>
      </c>
    </row>
    <row r="32" spans="1:10">
      <c r="A32" t="s">
        <v>22</v>
      </c>
      <c r="B32" s="2">
        <v>0.2031</v>
      </c>
      <c r="C32" s="2">
        <v>0.23599999999999999</v>
      </c>
      <c r="D32" s="2">
        <v>0.2802</v>
      </c>
      <c r="E32" s="2">
        <v>0.28070000000000001</v>
      </c>
      <c r="F32" s="2">
        <v>3.2599999999999997E-2</v>
      </c>
      <c r="G32" s="1">
        <v>0.38869999999999999</v>
      </c>
      <c r="H32" s="1">
        <v>0.32669999999999999</v>
      </c>
      <c r="I32" s="1">
        <v>0.3276</v>
      </c>
      <c r="J32" s="1">
        <v>0.51880000000000004</v>
      </c>
    </row>
    <row r="33" spans="1:10">
      <c r="A33" t="s">
        <v>22</v>
      </c>
      <c r="B33" s="2">
        <v>0.24310000000000001</v>
      </c>
      <c r="C33" s="2">
        <v>0.2442</v>
      </c>
      <c r="D33" s="2">
        <v>0.25490000000000002</v>
      </c>
      <c r="E33" s="2">
        <v>0.25790000000000002</v>
      </c>
      <c r="F33" s="2">
        <v>6.4999999999999997E-3</v>
      </c>
      <c r="G33" s="1">
        <v>0.32019999999999998</v>
      </c>
      <c r="H33" s="1">
        <v>0.30909999999999999</v>
      </c>
      <c r="I33" s="1">
        <v>0.2611</v>
      </c>
      <c r="J33" s="1">
        <v>0.28749999999999998</v>
      </c>
    </row>
    <row r="34" spans="1:10">
      <c r="A34" t="s">
        <v>22</v>
      </c>
      <c r="B34" s="2">
        <v>0.2263</v>
      </c>
      <c r="C34" s="2">
        <v>0.248</v>
      </c>
      <c r="D34" s="2">
        <v>0.2611</v>
      </c>
      <c r="E34" s="2">
        <v>0.26450000000000001</v>
      </c>
      <c r="F34" s="2">
        <v>1.4999999999999999E-2</v>
      </c>
      <c r="G34" s="1">
        <v>0.32740000000000002</v>
      </c>
      <c r="H34" s="1">
        <v>0.1709</v>
      </c>
      <c r="I34" s="1">
        <v>0.29530000000000001</v>
      </c>
      <c r="J34" s="1">
        <v>0.31259999999999999</v>
      </c>
    </row>
    <row r="35" spans="1:10">
      <c r="A35" t="s">
        <v>22</v>
      </c>
      <c r="B35" s="2">
        <v>0.20549999999999999</v>
      </c>
      <c r="C35" s="2">
        <v>0.20599999999999999</v>
      </c>
      <c r="D35" s="2">
        <v>0.25080000000000002</v>
      </c>
      <c r="E35" s="2">
        <v>0.3377</v>
      </c>
      <c r="F35" s="2">
        <v>5.3900000000000003E-2</v>
      </c>
      <c r="G35" s="1">
        <v>0.28820000000000001</v>
      </c>
      <c r="H35" s="1">
        <v>0.16600000000000001</v>
      </c>
      <c r="I35" s="1">
        <v>0.26179999999999998</v>
      </c>
      <c r="J35" s="1">
        <v>0.21759999999999999</v>
      </c>
    </row>
    <row r="36" spans="1:10">
      <c r="A36" t="s">
        <v>22</v>
      </c>
      <c r="B36" s="2">
        <v>0.2334</v>
      </c>
      <c r="C36" s="2">
        <v>0.24360000000000001</v>
      </c>
      <c r="D36" s="2">
        <v>0.25769999999999998</v>
      </c>
      <c r="E36" s="2">
        <v>0.26540000000000002</v>
      </c>
      <c r="F36" s="2">
        <v>1.24E-2</v>
      </c>
      <c r="G36" s="1">
        <v>0.37319999999999998</v>
      </c>
      <c r="H36" s="1">
        <v>0.2351</v>
      </c>
      <c r="I36" s="1">
        <v>0.32779999999999998</v>
      </c>
      <c r="J36" s="1">
        <v>0.39889999999999998</v>
      </c>
    </row>
    <row r="37" spans="1:10">
      <c r="A37" t="s">
        <v>22</v>
      </c>
      <c r="B37" s="2">
        <v>0.24590000000000001</v>
      </c>
      <c r="C37" s="2">
        <v>0.24809999999999999</v>
      </c>
      <c r="D37" s="2">
        <v>0.24840000000000001</v>
      </c>
      <c r="E37" s="2">
        <v>0.2576</v>
      </c>
      <c r="F37" s="2">
        <v>4.4999999999999997E-3</v>
      </c>
      <c r="G37" s="1">
        <v>0.36959999999999998</v>
      </c>
      <c r="H37" s="1">
        <v>0.317</v>
      </c>
      <c r="I37" s="1">
        <v>0.31419999999999998</v>
      </c>
      <c r="J37" s="1">
        <v>0.51170000000000004</v>
      </c>
    </row>
    <row r="38" spans="1:10">
      <c r="A38" t="s">
        <v>22</v>
      </c>
      <c r="B38" s="2">
        <v>0.24629999999999999</v>
      </c>
      <c r="C38" s="2">
        <v>0.25009999999999999</v>
      </c>
      <c r="D38" s="2">
        <v>0.25109999999999999</v>
      </c>
      <c r="E38" s="2">
        <v>0.2525</v>
      </c>
      <c r="F38" s="2">
        <v>2.3E-3</v>
      </c>
      <c r="G38" s="1">
        <v>0.36699999999999999</v>
      </c>
      <c r="H38" s="1">
        <v>0.31169999999999998</v>
      </c>
      <c r="I38" s="1">
        <v>0.31850000000000001</v>
      </c>
      <c r="J38" s="1">
        <v>0.47160000000000002</v>
      </c>
    </row>
    <row r="39" spans="1:10">
      <c r="A39" t="s">
        <v>23</v>
      </c>
      <c r="B39" s="2">
        <v>0.23100000000000001</v>
      </c>
      <c r="C39" s="2">
        <v>0.24490000000000001</v>
      </c>
      <c r="D39" s="2">
        <v>0.25580000000000003</v>
      </c>
      <c r="E39" s="2">
        <v>0.26840000000000003</v>
      </c>
      <c r="F39" s="2">
        <v>1.4500000000000001E-2</v>
      </c>
      <c r="G39" s="1">
        <v>0.38200000000000001</v>
      </c>
      <c r="H39" s="1">
        <v>0.2341</v>
      </c>
      <c r="I39" s="1">
        <v>0.32550000000000001</v>
      </c>
      <c r="J39" s="1">
        <v>0.4546</v>
      </c>
    </row>
  </sheetData>
  <conditionalFormatting sqref="B9:B38">
    <cfRule type="top10" dxfId="65" priority="3" bottom="1" rank="5"/>
  </conditionalFormatting>
  <conditionalFormatting sqref="F9:F38">
    <cfRule type="top10" dxfId="63" priority="2" rank="5"/>
  </conditionalFormatting>
  <conditionalFormatting sqref="E9:E38">
    <cfRule type="top10" dxfId="61" priority="1" rank="5"/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39"/>
  <sheetViews>
    <sheetView topLeftCell="A10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0.20330000000000001</v>
      </c>
      <c r="C9" s="2">
        <v>0.26019999999999999</v>
      </c>
      <c r="D9" s="2">
        <v>0.26679999999999998</v>
      </c>
      <c r="E9" s="2">
        <v>0.26979999999999998</v>
      </c>
      <c r="F9" s="2">
        <v>2.7199999999999998E-2</v>
      </c>
      <c r="G9" s="1">
        <v>0.39140000000000003</v>
      </c>
      <c r="H9" s="1">
        <v>0.25679999999999997</v>
      </c>
      <c r="I9" s="1">
        <v>0.33529999999999999</v>
      </c>
      <c r="J9" s="1">
        <v>0.50129999999999997</v>
      </c>
    </row>
    <row r="10" spans="1:10">
      <c r="A10" t="s">
        <v>22</v>
      </c>
      <c r="B10" s="2">
        <v>0.23980000000000001</v>
      </c>
      <c r="C10" s="2">
        <v>0.25130000000000002</v>
      </c>
      <c r="D10" s="2">
        <v>0.2535</v>
      </c>
      <c r="E10" s="2">
        <v>0.25540000000000002</v>
      </c>
      <c r="F10" s="2">
        <v>6.1000000000000004E-3</v>
      </c>
      <c r="G10" s="1">
        <v>0.3871</v>
      </c>
      <c r="H10" s="1">
        <v>0.20039999999999999</v>
      </c>
      <c r="I10" s="1">
        <v>0.33539999999999998</v>
      </c>
      <c r="J10" s="1">
        <v>0.52249999999999996</v>
      </c>
    </row>
    <row r="11" spans="1:10">
      <c r="A11" t="s">
        <v>22</v>
      </c>
      <c r="B11" s="2">
        <v>0.1925</v>
      </c>
      <c r="C11" s="2">
        <v>0.26619999999999999</v>
      </c>
      <c r="D11" s="2">
        <v>0.2697</v>
      </c>
      <c r="E11" s="2">
        <v>0.27160000000000001</v>
      </c>
      <c r="F11" s="2">
        <v>3.3300000000000003E-2</v>
      </c>
      <c r="G11" s="1">
        <v>0.3997</v>
      </c>
      <c r="H11" s="1">
        <v>0.22739999999999999</v>
      </c>
      <c r="I11" s="1">
        <v>0.35070000000000001</v>
      </c>
      <c r="J11" s="1">
        <v>0.4642</v>
      </c>
    </row>
    <row r="12" spans="1:10">
      <c r="A12" t="s">
        <v>22</v>
      </c>
      <c r="B12" s="2">
        <v>0.2349</v>
      </c>
      <c r="C12" s="2">
        <v>0.23949999999999999</v>
      </c>
      <c r="D12" s="2">
        <v>0.24390000000000001</v>
      </c>
      <c r="E12" s="2">
        <v>0.28170000000000001</v>
      </c>
      <c r="F12" s="2">
        <v>1.8599999999999998E-2</v>
      </c>
      <c r="G12" s="1">
        <v>0.42509999999999998</v>
      </c>
      <c r="H12" s="1">
        <v>0.37419999999999998</v>
      </c>
      <c r="I12" s="1">
        <v>0.37080000000000002</v>
      </c>
      <c r="J12" s="1">
        <v>0.51590000000000003</v>
      </c>
    </row>
    <row r="13" spans="1:10">
      <c r="A13" t="s">
        <v>22</v>
      </c>
      <c r="B13" s="2">
        <v>0.2258</v>
      </c>
      <c r="C13" s="2">
        <v>0.25169999999999998</v>
      </c>
      <c r="D13" s="2">
        <v>0.26119999999999999</v>
      </c>
      <c r="E13" s="2">
        <v>0.26119999999999999</v>
      </c>
      <c r="F13" s="2">
        <v>1.4500000000000001E-2</v>
      </c>
      <c r="G13" s="1">
        <v>0.36730000000000002</v>
      </c>
      <c r="H13" s="1">
        <v>0.25890000000000002</v>
      </c>
      <c r="I13" s="1">
        <v>0.30669999999999997</v>
      </c>
      <c r="J13" s="1">
        <v>0.49809999999999999</v>
      </c>
    </row>
    <row r="14" spans="1:10">
      <c r="A14" t="s">
        <v>22</v>
      </c>
      <c r="B14" s="2">
        <v>0.20549999999999999</v>
      </c>
      <c r="C14" s="2">
        <v>0.25019999999999998</v>
      </c>
      <c r="D14" s="2">
        <v>0.26050000000000001</v>
      </c>
      <c r="E14" s="2">
        <v>0.2838</v>
      </c>
      <c r="F14" s="2">
        <v>2.8400000000000002E-2</v>
      </c>
      <c r="G14" s="1">
        <v>0.37980000000000003</v>
      </c>
      <c r="H14" s="1">
        <v>0.22689999999999999</v>
      </c>
      <c r="I14" s="1">
        <v>0.31840000000000002</v>
      </c>
      <c r="J14" s="1">
        <v>0.36670000000000003</v>
      </c>
    </row>
    <row r="15" spans="1:10">
      <c r="A15" t="s">
        <v>22</v>
      </c>
      <c r="B15" s="2">
        <v>0.22170000000000001</v>
      </c>
      <c r="C15" s="2">
        <v>0.25659999999999999</v>
      </c>
      <c r="D15" s="2">
        <v>0.25940000000000002</v>
      </c>
      <c r="E15" s="2">
        <v>0.26219999999999999</v>
      </c>
      <c r="F15" s="2">
        <v>1.6400000000000001E-2</v>
      </c>
      <c r="G15" s="1">
        <v>0.33900000000000002</v>
      </c>
      <c r="H15" s="1">
        <v>0.19209999999999999</v>
      </c>
      <c r="I15" s="1">
        <v>0.28249999999999997</v>
      </c>
      <c r="J15" s="1">
        <v>0.4304</v>
      </c>
    </row>
    <row r="16" spans="1:10">
      <c r="A16" t="s">
        <v>22</v>
      </c>
      <c r="B16" s="2">
        <v>0.2382</v>
      </c>
      <c r="C16" s="2">
        <v>0.24790000000000001</v>
      </c>
      <c r="D16" s="2">
        <v>0.2487</v>
      </c>
      <c r="E16" s="2">
        <v>0.26519999999999999</v>
      </c>
      <c r="F16" s="2">
        <v>9.7000000000000003E-3</v>
      </c>
      <c r="G16" s="1">
        <v>0.37440000000000001</v>
      </c>
      <c r="H16" s="1">
        <v>0.19</v>
      </c>
      <c r="I16" s="1">
        <v>0.31419999999999998</v>
      </c>
      <c r="J16" s="1">
        <v>0.52100000000000002</v>
      </c>
    </row>
    <row r="17" spans="1:10">
      <c r="A17" t="s">
        <v>22</v>
      </c>
      <c r="B17" s="2">
        <v>0.249</v>
      </c>
      <c r="C17" s="2">
        <v>0.249</v>
      </c>
      <c r="D17" s="3">
        <v>0.25030000000000002</v>
      </c>
      <c r="E17" s="2">
        <v>0.25159999999999999</v>
      </c>
      <c r="F17" s="2">
        <v>1.1000000000000001E-3</v>
      </c>
      <c r="G17" s="1">
        <v>0.37119999999999997</v>
      </c>
      <c r="H17" s="1">
        <v>0.15809999999999999</v>
      </c>
      <c r="I17" s="1">
        <v>0.30509999999999998</v>
      </c>
      <c r="J17" s="1">
        <v>0.504</v>
      </c>
    </row>
    <row r="18" spans="1:10">
      <c r="A18" t="s">
        <v>22</v>
      </c>
      <c r="B18" s="2">
        <v>0.15140000000000001</v>
      </c>
      <c r="C18" s="2">
        <v>0.19620000000000001</v>
      </c>
      <c r="D18" s="2">
        <v>0.26219999999999999</v>
      </c>
      <c r="E18" s="2">
        <v>0.39019999999999999</v>
      </c>
      <c r="F18" s="2">
        <v>0.09</v>
      </c>
      <c r="G18" s="1">
        <v>0.3805</v>
      </c>
      <c r="H18" s="1">
        <v>0.1699</v>
      </c>
      <c r="I18" s="1">
        <v>0.36249999999999999</v>
      </c>
      <c r="J18" s="1">
        <v>0.52549999999999997</v>
      </c>
    </row>
    <row r="19" spans="1:10">
      <c r="A19" t="s">
        <v>22</v>
      </c>
      <c r="B19" s="2">
        <v>0.21440000000000001</v>
      </c>
      <c r="C19" s="2">
        <v>0.25359999999999999</v>
      </c>
      <c r="D19" s="2">
        <v>0.25590000000000002</v>
      </c>
      <c r="E19" s="2">
        <v>0.27610000000000001</v>
      </c>
      <c r="F19" s="2">
        <v>2.24E-2</v>
      </c>
      <c r="G19" s="1">
        <v>0.40329999999999999</v>
      </c>
      <c r="H19" s="1">
        <v>0.18149999999999999</v>
      </c>
      <c r="I19" s="1">
        <v>0.34370000000000001</v>
      </c>
      <c r="J19" s="1">
        <v>0.42509999999999998</v>
      </c>
    </row>
    <row r="20" spans="1:10">
      <c r="A20" t="s">
        <v>22</v>
      </c>
      <c r="B20" s="3">
        <v>0.2394</v>
      </c>
      <c r="C20" s="2">
        <v>0.24759999999999999</v>
      </c>
      <c r="D20" s="2">
        <v>0.24909999999999999</v>
      </c>
      <c r="E20" s="2">
        <v>0.26390000000000002</v>
      </c>
      <c r="F20" s="2">
        <v>8.8999999999999999E-3</v>
      </c>
      <c r="G20" s="1">
        <v>0.41339999999999999</v>
      </c>
      <c r="H20" s="1">
        <v>0.218</v>
      </c>
      <c r="I20" s="1">
        <v>0.34799999999999998</v>
      </c>
      <c r="J20" s="1">
        <v>0.52549999999999997</v>
      </c>
    </row>
    <row r="21" spans="1:10">
      <c r="A21" t="s">
        <v>22</v>
      </c>
      <c r="B21" s="2">
        <v>0.23019999999999999</v>
      </c>
      <c r="C21" s="2">
        <v>0.24679999999999999</v>
      </c>
      <c r="D21" s="2">
        <v>0.25080000000000002</v>
      </c>
      <c r="E21" s="2">
        <v>0.27210000000000001</v>
      </c>
      <c r="F21" s="2">
        <v>1.49E-2</v>
      </c>
      <c r="G21" s="1">
        <v>0.43740000000000001</v>
      </c>
      <c r="H21" s="1">
        <v>0.22339999999999999</v>
      </c>
      <c r="I21" s="1">
        <v>0.3765</v>
      </c>
      <c r="J21" s="1">
        <v>0.49380000000000002</v>
      </c>
    </row>
    <row r="22" spans="1:10">
      <c r="A22" t="s">
        <v>22</v>
      </c>
      <c r="B22" s="2">
        <v>0.2397</v>
      </c>
      <c r="C22" s="2">
        <v>0.24310000000000001</v>
      </c>
      <c r="D22" s="2">
        <v>0.25169999999999998</v>
      </c>
      <c r="E22" s="2">
        <v>0.26550000000000001</v>
      </c>
      <c r="F22" s="2">
        <v>0.01</v>
      </c>
      <c r="G22" s="1">
        <v>0.44280000000000003</v>
      </c>
      <c r="H22" s="1">
        <v>0.22639999999999999</v>
      </c>
      <c r="I22" s="1">
        <v>0.37709999999999999</v>
      </c>
      <c r="J22" s="1">
        <v>0.50319999999999998</v>
      </c>
    </row>
    <row r="23" spans="1:10">
      <c r="A23" t="s">
        <v>22</v>
      </c>
      <c r="B23" s="2">
        <v>0.23219999999999999</v>
      </c>
      <c r="C23" s="2">
        <v>0.25430000000000003</v>
      </c>
      <c r="D23" s="2">
        <v>0.2555</v>
      </c>
      <c r="E23" s="2">
        <v>0.25800000000000001</v>
      </c>
      <c r="F23" s="2">
        <v>1.04E-2</v>
      </c>
      <c r="G23" s="1">
        <v>0.42249999999999999</v>
      </c>
      <c r="H23" s="1">
        <v>0.1479</v>
      </c>
      <c r="I23" s="1">
        <v>0.35120000000000001</v>
      </c>
      <c r="J23" s="1">
        <v>0.49840000000000001</v>
      </c>
    </row>
    <row r="24" spans="1:10">
      <c r="A24" t="s">
        <v>22</v>
      </c>
      <c r="B24" s="2">
        <v>0.2056</v>
      </c>
      <c r="C24" s="2">
        <v>0.23330000000000001</v>
      </c>
      <c r="D24" s="2">
        <v>0.26679999999999998</v>
      </c>
      <c r="E24" s="2">
        <v>0.29430000000000001</v>
      </c>
      <c r="F24" s="2">
        <v>3.3500000000000002E-2</v>
      </c>
      <c r="G24" s="1">
        <v>0.38300000000000001</v>
      </c>
      <c r="H24" s="1">
        <v>0.25059999999999999</v>
      </c>
      <c r="I24" s="1">
        <v>0.31790000000000002</v>
      </c>
      <c r="J24" s="1">
        <v>0.49309999999999998</v>
      </c>
    </row>
    <row r="25" spans="1:10">
      <c r="A25" t="s">
        <v>22</v>
      </c>
      <c r="B25" s="2">
        <v>0.24759999999999999</v>
      </c>
      <c r="C25" s="2">
        <v>0.24940000000000001</v>
      </c>
      <c r="D25" s="2">
        <v>0.251</v>
      </c>
      <c r="E25" s="2">
        <v>0.252</v>
      </c>
      <c r="F25" s="2">
        <v>1.6999999999999999E-3</v>
      </c>
      <c r="G25" s="1">
        <v>0.44479999999999997</v>
      </c>
      <c r="H25" s="1">
        <v>0.19170000000000001</v>
      </c>
      <c r="I25" s="1">
        <v>0.3805</v>
      </c>
      <c r="J25" s="1">
        <v>0.58979999999999999</v>
      </c>
    </row>
    <row r="26" spans="1:10">
      <c r="A26" t="s">
        <v>22</v>
      </c>
      <c r="B26" s="2">
        <v>0.23</v>
      </c>
      <c r="C26" s="2">
        <v>0.2442</v>
      </c>
      <c r="D26" s="2">
        <v>0.25359999999999999</v>
      </c>
      <c r="E26" s="2">
        <v>0.2722</v>
      </c>
      <c r="F26" s="2">
        <v>1.5299999999999999E-2</v>
      </c>
      <c r="G26" s="1">
        <v>0.46510000000000001</v>
      </c>
      <c r="H26" s="1">
        <v>0.31740000000000002</v>
      </c>
      <c r="I26" s="1">
        <v>0.40679999999999999</v>
      </c>
      <c r="J26" s="1">
        <v>0.63470000000000004</v>
      </c>
    </row>
    <row r="27" spans="1:10">
      <c r="A27" t="s">
        <v>22</v>
      </c>
      <c r="B27" s="2">
        <v>0.22950000000000001</v>
      </c>
      <c r="C27" s="2">
        <v>0.2359</v>
      </c>
      <c r="D27" s="2">
        <v>0.25090000000000001</v>
      </c>
      <c r="E27" s="2">
        <v>0.28370000000000001</v>
      </c>
      <c r="F27" s="2">
        <v>2.1000000000000001E-2</v>
      </c>
      <c r="G27" s="1">
        <v>0.39190000000000003</v>
      </c>
      <c r="H27" s="1">
        <v>0.28649999999999998</v>
      </c>
      <c r="I27" s="1">
        <v>0.3306</v>
      </c>
      <c r="J27" s="1">
        <v>0.54679999999999995</v>
      </c>
    </row>
    <row r="28" spans="1:10">
      <c r="A28" t="s">
        <v>22</v>
      </c>
      <c r="B28" s="3">
        <v>0.23699999999999999</v>
      </c>
      <c r="C28" s="2">
        <v>0.24790000000000001</v>
      </c>
      <c r="D28" s="2">
        <v>0.25530000000000003</v>
      </c>
      <c r="E28" s="2">
        <v>0.25990000000000002</v>
      </c>
      <c r="F28" s="2">
        <v>8.6E-3</v>
      </c>
      <c r="G28" s="1">
        <v>0.4073</v>
      </c>
      <c r="H28" s="1">
        <v>0.30680000000000002</v>
      </c>
      <c r="I28" s="1">
        <v>0.3498</v>
      </c>
      <c r="J28" s="1">
        <v>0.4304</v>
      </c>
    </row>
    <row r="29" spans="1:10">
      <c r="A29" t="s">
        <v>22</v>
      </c>
      <c r="B29" s="2">
        <v>0.23669999999999999</v>
      </c>
      <c r="C29" s="2">
        <v>0.25040000000000001</v>
      </c>
      <c r="D29" s="2">
        <v>0.25629999999999997</v>
      </c>
      <c r="E29" s="2">
        <v>0.25659999999999999</v>
      </c>
      <c r="F29" s="2">
        <v>8.0000000000000002E-3</v>
      </c>
      <c r="G29" s="1">
        <v>0.35049999999999998</v>
      </c>
      <c r="H29" s="1">
        <v>0.1004</v>
      </c>
      <c r="I29" s="1">
        <v>0.28999999999999998</v>
      </c>
      <c r="J29" s="1">
        <v>0.36509999999999998</v>
      </c>
    </row>
    <row r="30" spans="1:10">
      <c r="A30" t="s">
        <v>22</v>
      </c>
      <c r="B30" s="2">
        <v>0.24640000000000001</v>
      </c>
      <c r="C30" s="2">
        <v>0.2485</v>
      </c>
      <c r="D30" s="2">
        <v>0.25030000000000002</v>
      </c>
      <c r="E30" s="2">
        <v>0.25480000000000003</v>
      </c>
      <c r="F30" s="2">
        <v>3.0999999999999999E-3</v>
      </c>
      <c r="G30" s="1">
        <v>0.33479999999999999</v>
      </c>
      <c r="H30" s="1">
        <v>0.2359</v>
      </c>
      <c r="I30" s="1">
        <v>0.28239999999999998</v>
      </c>
      <c r="J30" s="1">
        <v>0.49530000000000002</v>
      </c>
    </row>
    <row r="31" spans="1:10">
      <c r="A31" t="s">
        <v>22</v>
      </c>
      <c r="B31" s="2">
        <v>0.20760000000000001</v>
      </c>
      <c r="C31" s="2">
        <v>0.24249999999999999</v>
      </c>
      <c r="D31" s="2">
        <v>0.26640000000000003</v>
      </c>
      <c r="E31" s="2">
        <v>0.28349999999999997</v>
      </c>
      <c r="F31" s="2">
        <v>2.8500000000000001E-2</v>
      </c>
      <c r="G31" s="1">
        <v>0.3342</v>
      </c>
      <c r="H31" s="1">
        <v>9.9699999999999997E-2</v>
      </c>
      <c r="I31" s="1">
        <v>0.28100000000000003</v>
      </c>
      <c r="J31" s="1">
        <v>0.46460000000000001</v>
      </c>
    </row>
    <row r="32" spans="1:10">
      <c r="A32" t="s">
        <v>22</v>
      </c>
      <c r="B32" s="2">
        <v>0.2475</v>
      </c>
      <c r="C32" s="2">
        <v>0.24879999999999999</v>
      </c>
      <c r="D32" s="2">
        <v>0.249</v>
      </c>
      <c r="E32" s="2">
        <v>0.25469999999999998</v>
      </c>
      <c r="F32" s="2">
        <v>2.8E-3</v>
      </c>
      <c r="G32" s="1">
        <v>0.33560000000000001</v>
      </c>
      <c r="H32" s="1">
        <v>0.25519999999999998</v>
      </c>
      <c r="I32" s="1">
        <v>0.28410000000000002</v>
      </c>
      <c r="J32" s="1">
        <v>0.43319999999999997</v>
      </c>
    </row>
    <row r="33" spans="1:10">
      <c r="A33" t="s">
        <v>22</v>
      </c>
      <c r="B33" s="2">
        <v>0.2006</v>
      </c>
      <c r="C33" s="2">
        <v>0.2452</v>
      </c>
      <c r="D33" s="2">
        <v>0.27700000000000002</v>
      </c>
      <c r="E33" s="2">
        <v>0.2772</v>
      </c>
      <c r="F33" s="2">
        <v>3.1399999999999997E-2</v>
      </c>
      <c r="G33" s="1">
        <v>0.35239999999999999</v>
      </c>
      <c r="H33" s="1">
        <v>0.2828</v>
      </c>
      <c r="I33" s="1">
        <v>0.31680000000000003</v>
      </c>
      <c r="J33" s="1">
        <v>0.47549999999999998</v>
      </c>
    </row>
    <row r="34" spans="1:10">
      <c r="A34" t="s">
        <v>22</v>
      </c>
      <c r="B34" s="2">
        <v>0.24249999999999999</v>
      </c>
      <c r="C34" s="2">
        <v>0.24460000000000001</v>
      </c>
      <c r="D34" s="2">
        <v>0.24729999999999999</v>
      </c>
      <c r="E34" s="2">
        <v>0.2656</v>
      </c>
      <c r="F34" s="2">
        <v>9.1000000000000004E-3</v>
      </c>
      <c r="G34" s="1">
        <v>0.3896</v>
      </c>
      <c r="H34" s="1">
        <v>0.182</v>
      </c>
      <c r="I34" s="1">
        <v>0.34050000000000002</v>
      </c>
      <c r="J34" s="1">
        <v>0.38009999999999999</v>
      </c>
    </row>
    <row r="35" spans="1:10">
      <c r="A35" t="s">
        <v>22</v>
      </c>
      <c r="B35" s="2">
        <v>0.2455</v>
      </c>
      <c r="C35" s="2">
        <v>0.25030000000000002</v>
      </c>
      <c r="D35" s="2">
        <v>0.25080000000000002</v>
      </c>
      <c r="E35" s="2">
        <v>0.25340000000000001</v>
      </c>
      <c r="F35" s="2">
        <v>2.8999999999999998E-3</v>
      </c>
      <c r="G35" s="1">
        <v>0.31090000000000001</v>
      </c>
      <c r="H35" s="1">
        <v>0.19950000000000001</v>
      </c>
      <c r="I35" s="1">
        <v>0.25509999999999999</v>
      </c>
      <c r="J35" s="1">
        <v>-5.9999999999999995E-4</v>
      </c>
    </row>
    <row r="36" spans="1:10">
      <c r="A36" t="s">
        <v>22</v>
      </c>
      <c r="B36" s="2">
        <v>0.20269999999999999</v>
      </c>
      <c r="C36" s="2">
        <v>0.26100000000000001</v>
      </c>
      <c r="D36" s="2">
        <v>0.26240000000000002</v>
      </c>
      <c r="E36" s="2">
        <v>0.27400000000000002</v>
      </c>
      <c r="F36" s="2">
        <v>2.7799999999999998E-2</v>
      </c>
      <c r="G36" s="1">
        <v>0.34289999999999998</v>
      </c>
      <c r="H36" s="1">
        <v>0.26329999999999998</v>
      </c>
      <c r="I36" s="1">
        <v>0.30549999999999999</v>
      </c>
      <c r="J36" s="1">
        <v>0.35360000000000003</v>
      </c>
    </row>
    <row r="37" spans="1:10">
      <c r="A37" t="s">
        <v>22</v>
      </c>
      <c r="B37" s="2">
        <v>0.23080000000000001</v>
      </c>
      <c r="C37" s="2">
        <v>0.249</v>
      </c>
      <c r="D37" s="2">
        <v>0.25090000000000001</v>
      </c>
      <c r="E37" s="2">
        <v>0.26929999999999998</v>
      </c>
      <c r="F37" s="2">
        <v>1.3599999999999999E-2</v>
      </c>
      <c r="G37" s="1">
        <v>0.35659999999999997</v>
      </c>
      <c r="H37" s="1">
        <v>0.17510000000000001</v>
      </c>
      <c r="I37" s="1">
        <v>0.2954</v>
      </c>
      <c r="J37" s="1">
        <v>0.47820000000000001</v>
      </c>
    </row>
    <row r="38" spans="1:10">
      <c r="A38" t="s">
        <v>22</v>
      </c>
      <c r="B38" s="2">
        <v>0.23649999999999999</v>
      </c>
      <c r="C38" s="2">
        <v>0.2437</v>
      </c>
      <c r="D38" s="2">
        <v>0.25059999999999999</v>
      </c>
      <c r="E38" s="2">
        <v>0.26919999999999999</v>
      </c>
      <c r="F38" s="2">
        <v>1.2200000000000001E-2</v>
      </c>
      <c r="G38" s="1">
        <v>0.34989999999999999</v>
      </c>
      <c r="H38" s="1">
        <v>0.28289999999999998</v>
      </c>
      <c r="I38" s="1">
        <v>0.30159999999999998</v>
      </c>
      <c r="J38" s="1">
        <v>0.40870000000000001</v>
      </c>
    </row>
    <row r="39" spans="1:10">
      <c r="A39" t="s">
        <v>23</v>
      </c>
      <c r="B39" s="2">
        <v>0.22550000000000001</v>
      </c>
      <c r="C39" s="2">
        <v>0.247</v>
      </c>
      <c r="D39" s="2">
        <v>0.25590000000000002</v>
      </c>
      <c r="E39" s="2">
        <v>0.27160000000000001</v>
      </c>
      <c r="F39" s="2">
        <v>1.77E-2</v>
      </c>
      <c r="G39" s="1">
        <v>0.38279999999999997</v>
      </c>
      <c r="H39" s="1">
        <v>0.22270000000000001</v>
      </c>
      <c r="I39" s="1">
        <v>0.32719999999999999</v>
      </c>
      <c r="J39" s="1">
        <v>0.46150000000000002</v>
      </c>
    </row>
  </sheetData>
  <conditionalFormatting sqref="B9:B38">
    <cfRule type="top10" dxfId="59" priority="3" bottom="1" rank="5"/>
  </conditionalFormatting>
  <conditionalFormatting sqref="F9:F38">
    <cfRule type="top10" dxfId="57" priority="2" rank="5"/>
  </conditionalFormatting>
  <conditionalFormatting sqref="E9:E38">
    <cfRule type="top10" dxfId="55" priority="1" rank="5"/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62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0.24729999999999999</v>
      </c>
      <c r="C9" s="2">
        <v>0.25</v>
      </c>
      <c r="D9" s="2">
        <v>0.25080000000000002</v>
      </c>
      <c r="E9" s="2">
        <v>0.25190000000000001</v>
      </c>
      <c r="F9" s="2">
        <v>1.6999999999999999E-3</v>
      </c>
      <c r="G9" s="1">
        <v>0.41499999999999998</v>
      </c>
      <c r="H9" s="1">
        <v>0.18740000000000001</v>
      </c>
      <c r="I9" s="1">
        <v>0.35139999999999999</v>
      </c>
      <c r="J9" s="1">
        <v>0.56100000000000005</v>
      </c>
    </row>
    <row r="10" spans="1:10">
      <c r="A10" t="s">
        <v>22</v>
      </c>
      <c r="B10" s="2">
        <v>0.24959999999999999</v>
      </c>
      <c r="C10" s="2">
        <v>0.24990000000000001</v>
      </c>
      <c r="D10" s="2">
        <v>0.25009999999999999</v>
      </c>
      <c r="E10" s="2">
        <v>0.25040000000000001</v>
      </c>
      <c r="F10" s="2">
        <v>2.9999999999999997E-4</v>
      </c>
      <c r="G10" s="1">
        <v>0.40600000000000003</v>
      </c>
      <c r="H10" s="1">
        <v>0.20480000000000001</v>
      </c>
      <c r="I10" s="1">
        <v>0.35220000000000001</v>
      </c>
      <c r="J10" s="1">
        <v>0.48280000000000001</v>
      </c>
    </row>
    <row r="11" spans="1:10">
      <c r="A11" t="s">
        <v>22</v>
      </c>
      <c r="B11" s="2">
        <v>0.2475</v>
      </c>
      <c r="C11" s="2">
        <v>0.2505</v>
      </c>
      <c r="D11" s="2">
        <v>0.25069999999999998</v>
      </c>
      <c r="E11" s="2">
        <v>0.25130000000000002</v>
      </c>
      <c r="F11" s="2">
        <v>1.5E-3</v>
      </c>
      <c r="G11" s="1">
        <v>0.41770000000000002</v>
      </c>
      <c r="H11" s="1">
        <v>0.13689999999999999</v>
      </c>
      <c r="I11" s="1">
        <v>0.3569</v>
      </c>
      <c r="J11" s="1">
        <v>0.47749999999999998</v>
      </c>
    </row>
    <row r="12" spans="1:10">
      <c r="A12" t="s">
        <v>22</v>
      </c>
      <c r="B12" s="2">
        <v>0.24690000000000001</v>
      </c>
      <c r="C12" s="2">
        <v>0.24990000000000001</v>
      </c>
      <c r="D12" s="2">
        <v>0.2515</v>
      </c>
      <c r="E12" s="2">
        <v>0.25180000000000002</v>
      </c>
      <c r="F12" s="2">
        <v>2E-3</v>
      </c>
      <c r="G12" s="1">
        <v>0.4178</v>
      </c>
      <c r="H12" s="1">
        <v>0.27760000000000001</v>
      </c>
      <c r="I12" s="1">
        <v>0.35949999999999999</v>
      </c>
      <c r="J12" s="1">
        <v>0.45610000000000001</v>
      </c>
    </row>
    <row r="13" spans="1:10">
      <c r="A13" t="s">
        <v>22</v>
      </c>
      <c r="B13" s="2">
        <v>0.24729999999999999</v>
      </c>
      <c r="C13" s="2">
        <v>0.24979999999999999</v>
      </c>
      <c r="D13" s="2">
        <v>0.25119999999999998</v>
      </c>
      <c r="E13" s="2">
        <v>0.25169999999999998</v>
      </c>
      <c r="F13" s="2">
        <v>1.6999999999999999E-3</v>
      </c>
      <c r="G13" s="1">
        <v>0.42649999999999999</v>
      </c>
      <c r="H13" s="1">
        <v>0.29620000000000002</v>
      </c>
      <c r="I13" s="1">
        <v>0.37140000000000001</v>
      </c>
      <c r="J13" s="1">
        <v>0.55610000000000004</v>
      </c>
    </row>
    <row r="14" spans="1:10">
      <c r="A14" t="s">
        <v>22</v>
      </c>
      <c r="B14" s="2">
        <v>0.24859999999999999</v>
      </c>
      <c r="C14" s="2">
        <v>0.24859999999999999</v>
      </c>
      <c r="D14" s="2">
        <v>0.2505</v>
      </c>
      <c r="E14" s="2">
        <v>0.25240000000000001</v>
      </c>
      <c r="F14" s="2">
        <v>1.6000000000000001E-3</v>
      </c>
      <c r="G14" s="1">
        <v>0.40479999999999999</v>
      </c>
      <c r="H14" s="1">
        <v>0.3241</v>
      </c>
      <c r="I14" s="1">
        <v>0.34229999999999999</v>
      </c>
      <c r="J14" s="1">
        <v>0.50390000000000001</v>
      </c>
    </row>
    <row r="15" spans="1:10">
      <c r="A15" t="s">
        <v>22</v>
      </c>
      <c r="B15" s="2">
        <v>0.24829999999999999</v>
      </c>
      <c r="C15" s="2">
        <v>0.24909999999999999</v>
      </c>
      <c r="D15" s="2">
        <v>0.25009999999999999</v>
      </c>
      <c r="E15" s="2">
        <v>0.25259999999999999</v>
      </c>
      <c r="F15" s="2">
        <v>1.6000000000000001E-3</v>
      </c>
      <c r="G15" s="1">
        <v>0.41549999999999998</v>
      </c>
      <c r="H15" s="1">
        <v>0.30359999999999998</v>
      </c>
      <c r="I15" s="1">
        <v>0.3609</v>
      </c>
      <c r="J15" s="1">
        <v>0.45900000000000002</v>
      </c>
    </row>
    <row r="16" spans="1:10">
      <c r="A16" t="s">
        <v>22</v>
      </c>
      <c r="B16" s="2">
        <v>0.24940000000000001</v>
      </c>
      <c r="C16" s="2">
        <v>0.24990000000000001</v>
      </c>
      <c r="D16" s="2">
        <v>0.24990000000000001</v>
      </c>
      <c r="E16" s="2">
        <v>0.25069999999999998</v>
      </c>
      <c r="F16" s="2">
        <v>4.0000000000000002E-4</v>
      </c>
      <c r="G16" s="1">
        <v>0.42720000000000002</v>
      </c>
      <c r="H16" s="1">
        <v>0.29659999999999997</v>
      </c>
      <c r="I16" s="1">
        <v>0.37209999999999999</v>
      </c>
      <c r="J16" s="1">
        <v>0.55049999999999999</v>
      </c>
    </row>
    <row r="17" spans="1:10">
      <c r="A17" t="s">
        <v>22</v>
      </c>
      <c r="B17" s="2">
        <v>0.2495</v>
      </c>
      <c r="C17" s="2">
        <v>0.2495</v>
      </c>
      <c r="D17" s="3">
        <v>0.25030000000000002</v>
      </c>
      <c r="E17" s="2">
        <v>0.25059999999999999</v>
      </c>
      <c r="F17" s="2">
        <v>5.0000000000000001E-4</v>
      </c>
      <c r="G17" s="1">
        <v>0.4224</v>
      </c>
      <c r="H17" s="1">
        <v>0.27039999999999997</v>
      </c>
      <c r="I17" s="1">
        <v>0.36980000000000002</v>
      </c>
      <c r="J17" s="1">
        <v>0.6169</v>
      </c>
    </row>
    <row r="18" spans="1:10">
      <c r="A18" t="s">
        <v>22</v>
      </c>
      <c r="B18" s="2">
        <v>0.2495</v>
      </c>
      <c r="C18" s="2">
        <v>0.2495</v>
      </c>
      <c r="D18" s="2">
        <v>0.25040000000000001</v>
      </c>
      <c r="E18" s="2">
        <v>0.25059999999999999</v>
      </c>
      <c r="F18" s="2">
        <v>5.0000000000000001E-4</v>
      </c>
      <c r="G18" s="1">
        <v>0.41689999999999999</v>
      </c>
      <c r="H18" s="1">
        <v>0.29909999999999998</v>
      </c>
      <c r="I18" s="1">
        <v>0.35349999999999998</v>
      </c>
      <c r="J18" s="1">
        <v>0.51949999999999996</v>
      </c>
    </row>
    <row r="19" spans="1:10">
      <c r="A19" t="s">
        <v>22</v>
      </c>
      <c r="B19" s="2">
        <v>0.2492</v>
      </c>
      <c r="C19" s="2">
        <v>0.25019999999999998</v>
      </c>
      <c r="D19" s="2">
        <v>0.25019999999999998</v>
      </c>
      <c r="E19" s="2">
        <v>0.2505</v>
      </c>
      <c r="F19" s="2">
        <v>5.0000000000000001E-4</v>
      </c>
      <c r="G19" s="1">
        <v>0.4173</v>
      </c>
      <c r="H19" s="1">
        <v>0.27529999999999999</v>
      </c>
      <c r="I19" s="1">
        <v>0.3493</v>
      </c>
      <c r="J19" s="1">
        <v>0.56410000000000005</v>
      </c>
    </row>
    <row r="20" spans="1:10">
      <c r="A20" t="s">
        <v>22</v>
      </c>
      <c r="B20" s="3">
        <v>0.24809999999999999</v>
      </c>
      <c r="C20" s="2">
        <v>0.24909999999999999</v>
      </c>
      <c r="D20" s="2">
        <v>0.25130000000000002</v>
      </c>
      <c r="E20" s="2">
        <v>0.2515</v>
      </c>
      <c r="F20" s="2">
        <v>1.4E-3</v>
      </c>
      <c r="G20" s="1">
        <v>0.41289999999999999</v>
      </c>
      <c r="H20" s="1">
        <v>0.2427</v>
      </c>
      <c r="I20" s="1">
        <v>0.35110000000000002</v>
      </c>
      <c r="J20" s="1">
        <v>0.50880000000000003</v>
      </c>
    </row>
    <row r="21" spans="1:10">
      <c r="A21" t="s">
        <v>22</v>
      </c>
      <c r="B21" s="2">
        <v>0.24529999999999999</v>
      </c>
      <c r="C21" s="2">
        <v>0.24790000000000001</v>
      </c>
      <c r="D21" s="2">
        <v>0.25030000000000002</v>
      </c>
      <c r="E21" s="2">
        <v>0.25659999999999999</v>
      </c>
      <c r="F21" s="2">
        <v>4.1999999999999997E-3</v>
      </c>
      <c r="G21" s="1">
        <v>0.41570000000000001</v>
      </c>
      <c r="H21" s="1">
        <v>0.32490000000000002</v>
      </c>
      <c r="I21" s="1">
        <v>0.35639999999999999</v>
      </c>
      <c r="J21" s="1">
        <v>0.51590000000000003</v>
      </c>
    </row>
    <row r="22" spans="1:10">
      <c r="A22" t="s">
        <v>22</v>
      </c>
      <c r="B22" s="2">
        <v>0.24690000000000001</v>
      </c>
      <c r="C22" s="2">
        <v>0.25059999999999999</v>
      </c>
      <c r="D22" s="2">
        <v>0.25109999999999999</v>
      </c>
      <c r="E22" s="2">
        <v>0.25140000000000001</v>
      </c>
      <c r="F22" s="2">
        <v>1.8E-3</v>
      </c>
      <c r="G22" s="1">
        <v>0.43490000000000001</v>
      </c>
      <c r="H22" s="1">
        <v>0.28239999999999998</v>
      </c>
      <c r="I22" s="1">
        <v>0.36899999999999999</v>
      </c>
      <c r="J22" s="1">
        <v>0.49340000000000001</v>
      </c>
    </row>
    <row r="23" spans="1:10">
      <c r="A23" t="s">
        <v>22</v>
      </c>
      <c r="B23" s="2">
        <v>0.24729999999999999</v>
      </c>
      <c r="C23" s="2">
        <v>0.25009999999999999</v>
      </c>
      <c r="D23" s="2">
        <v>0.25009999999999999</v>
      </c>
      <c r="E23" s="2">
        <v>0.2525</v>
      </c>
      <c r="F23" s="2">
        <v>1.8E-3</v>
      </c>
      <c r="G23" s="1">
        <v>0.46629999999999999</v>
      </c>
      <c r="H23" s="1">
        <v>0.30859999999999999</v>
      </c>
      <c r="I23" s="1">
        <v>0.41099999999999998</v>
      </c>
      <c r="J23" s="1">
        <v>0.64680000000000004</v>
      </c>
    </row>
    <row r="24" spans="1:10">
      <c r="A24" t="s">
        <v>22</v>
      </c>
      <c r="B24" s="2">
        <v>0.2341</v>
      </c>
      <c r="C24" s="2">
        <v>0.2349</v>
      </c>
      <c r="D24" s="2">
        <v>0.26390000000000002</v>
      </c>
      <c r="E24" s="2">
        <v>0.26700000000000002</v>
      </c>
      <c r="F24" s="2">
        <v>1.55E-2</v>
      </c>
      <c r="G24" s="1">
        <v>0.46839999999999998</v>
      </c>
      <c r="H24" s="1">
        <v>0.30199999999999999</v>
      </c>
      <c r="I24" s="1">
        <v>0.41249999999999998</v>
      </c>
      <c r="J24" s="1">
        <v>0.62329999999999997</v>
      </c>
    </row>
    <row r="25" spans="1:10">
      <c r="A25" t="s">
        <v>22</v>
      </c>
      <c r="B25" s="2">
        <v>0.24909999999999999</v>
      </c>
      <c r="C25" s="2">
        <v>0.24940000000000001</v>
      </c>
      <c r="D25" s="2">
        <v>0.25019999999999998</v>
      </c>
      <c r="E25" s="2">
        <v>0.25130000000000002</v>
      </c>
      <c r="F25" s="2">
        <v>8.0000000000000004E-4</v>
      </c>
      <c r="G25" s="1">
        <v>0.34</v>
      </c>
      <c r="H25" s="1">
        <v>0.15640000000000001</v>
      </c>
      <c r="I25" s="1">
        <v>0.28670000000000001</v>
      </c>
      <c r="J25" s="1">
        <v>0.40639999999999998</v>
      </c>
    </row>
    <row r="26" spans="1:10">
      <c r="A26" t="s">
        <v>22</v>
      </c>
      <c r="B26" s="2">
        <v>0.24940000000000001</v>
      </c>
      <c r="C26" s="2">
        <v>0.24970000000000001</v>
      </c>
      <c r="D26" s="2">
        <v>0.24990000000000001</v>
      </c>
      <c r="E26" s="2">
        <v>0.251</v>
      </c>
      <c r="F26" s="2">
        <v>5.9999999999999995E-4</v>
      </c>
      <c r="G26" s="1">
        <v>0.3735</v>
      </c>
      <c r="H26" s="1">
        <v>0.111</v>
      </c>
      <c r="I26" s="1">
        <v>0.29570000000000002</v>
      </c>
      <c r="J26" s="1">
        <v>0.45150000000000001</v>
      </c>
    </row>
    <row r="27" spans="1:10">
      <c r="A27" t="s">
        <v>22</v>
      </c>
      <c r="B27" s="2">
        <v>0.2475</v>
      </c>
      <c r="C27" s="2">
        <v>0.24990000000000001</v>
      </c>
      <c r="D27" s="2">
        <v>0.25090000000000001</v>
      </c>
      <c r="E27" s="2">
        <v>0.25169999999999998</v>
      </c>
      <c r="F27" s="2">
        <v>1.6000000000000001E-3</v>
      </c>
      <c r="G27" s="1">
        <v>0.39989999999999998</v>
      </c>
      <c r="H27" s="1">
        <v>0.35870000000000002</v>
      </c>
      <c r="I27" s="1">
        <v>0.34339999999999998</v>
      </c>
      <c r="J27" s="1">
        <v>0.48499999999999999</v>
      </c>
    </row>
    <row r="28" spans="1:10">
      <c r="A28" t="s">
        <v>22</v>
      </c>
      <c r="B28" s="3">
        <v>0.2487</v>
      </c>
      <c r="C28" s="2">
        <v>0.24940000000000001</v>
      </c>
      <c r="D28" s="2">
        <v>0.25069999999999998</v>
      </c>
      <c r="E28" s="2">
        <v>0.25119999999999998</v>
      </c>
      <c r="F28" s="2">
        <v>1E-3</v>
      </c>
      <c r="G28" s="1">
        <v>0.41410000000000002</v>
      </c>
      <c r="H28" s="1">
        <v>0.30890000000000001</v>
      </c>
      <c r="I28" s="1">
        <v>0.35830000000000001</v>
      </c>
      <c r="J28" s="1">
        <v>0.41070000000000001</v>
      </c>
    </row>
    <row r="29" spans="1:10">
      <c r="A29" t="s">
        <v>22</v>
      </c>
      <c r="B29" s="2">
        <v>0.2424</v>
      </c>
      <c r="C29" s="2">
        <v>0.24690000000000001</v>
      </c>
      <c r="D29" s="2">
        <v>0.25069999999999998</v>
      </c>
      <c r="E29" s="2">
        <v>0.2601</v>
      </c>
      <c r="F29" s="2">
        <v>6.4999999999999997E-3</v>
      </c>
      <c r="G29" s="1">
        <v>0.40589999999999998</v>
      </c>
      <c r="H29" s="1">
        <v>0.18970000000000001</v>
      </c>
      <c r="I29" s="1">
        <v>0.34960000000000002</v>
      </c>
      <c r="J29" s="1">
        <v>0.51629999999999998</v>
      </c>
    </row>
    <row r="30" spans="1:10">
      <c r="A30" t="s">
        <v>22</v>
      </c>
      <c r="B30" s="2">
        <v>0.248</v>
      </c>
      <c r="C30" s="2">
        <v>0.25009999999999999</v>
      </c>
      <c r="D30" s="2">
        <v>0.25030000000000002</v>
      </c>
      <c r="E30" s="2">
        <v>0.25159999999999999</v>
      </c>
      <c r="F30" s="2">
        <v>1.2999999999999999E-3</v>
      </c>
      <c r="G30" s="1">
        <v>0.41959999999999997</v>
      </c>
      <c r="H30" s="1">
        <v>0.33789999999999998</v>
      </c>
      <c r="I30" s="1">
        <v>0.3669</v>
      </c>
      <c r="J30" s="1">
        <v>0.49109999999999998</v>
      </c>
    </row>
    <row r="31" spans="1:10">
      <c r="A31" t="s">
        <v>22</v>
      </c>
      <c r="B31" s="2">
        <v>0.24759999999999999</v>
      </c>
      <c r="C31" s="2">
        <v>0.24970000000000001</v>
      </c>
      <c r="D31" s="2">
        <v>0.25080000000000002</v>
      </c>
      <c r="E31" s="2">
        <v>0.25190000000000001</v>
      </c>
      <c r="F31" s="2">
        <v>1.6000000000000001E-3</v>
      </c>
      <c r="G31" s="1">
        <v>0.41920000000000002</v>
      </c>
      <c r="H31" s="1">
        <v>0.25230000000000002</v>
      </c>
      <c r="I31" s="1">
        <v>0.36120000000000002</v>
      </c>
      <c r="J31" s="1">
        <v>0.50480000000000003</v>
      </c>
    </row>
    <row r="32" spans="1:10">
      <c r="A32" t="s">
        <v>22</v>
      </c>
      <c r="B32" s="2">
        <v>0.2467</v>
      </c>
      <c r="C32" s="2">
        <v>0.249</v>
      </c>
      <c r="D32" s="2">
        <v>0.25190000000000001</v>
      </c>
      <c r="E32" s="2">
        <v>0.25240000000000001</v>
      </c>
      <c r="F32" s="2">
        <v>2.3E-3</v>
      </c>
      <c r="G32" s="1">
        <v>0.41839999999999999</v>
      </c>
      <c r="H32" s="1">
        <v>0.28689999999999999</v>
      </c>
      <c r="I32" s="1">
        <v>0.36399999999999999</v>
      </c>
      <c r="J32" s="1">
        <v>0.40139999999999998</v>
      </c>
    </row>
    <row r="33" spans="1:10">
      <c r="A33" t="s">
        <v>22</v>
      </c>
      <c r="B33" s="2">
        <v>0.24679999999999999</v>
      </c>
      <c r="C33" s="2">
        <v>0.24979999999999999</v>
      </c>
      <c r="D33" s="2">
        <v>0.25140000000000001</v>
      </c>
      <c r="E33" s="2">
        <v>0.25190000000000001</v>
      </c>
      <c r="F33" s="2">
        <v>2E-3</v>
      </c>
      <c r="G33" s="1">
        <v>0.3695</v>
      </c>
      <c r="H33" s="1">
        <v>0.30890000000000001</v>
      </c>
      <c r="I33" s="1">
        <v>0.3231</v>
      </c>
      <c r="J33" s="1">
        <v>0.42009999999999997</v>
      </c>
    </row>
    <row r="34" spans="1:10">
      <c r="A34" t="s">
        <v>22</v>
      </c>
      <c r="B34" s="2">
        <v>0.24859999999999999</v>
      </c>
      <c r="C34" s="2">
        <v>0.24879999999999999</v>
      </c>
      <c r="D34" s="2">
        <v>0.25090000000000001</v>
      </c>
      <c r="E34" s="2">
        <v>0.25169999999999998</v>
      </c>
      <c r="F34" s="2">
        <v>1.2999999999999999E-3</v>
      </c>
      <c r="G34" s="1">
        <v>0.3332</v>
      </c>
      <c r="H34" s="1">
        <v>0.23949999999999999</v>
      </c>
      <c r="I34" s="1">
        <v>0.26269999999999999</v>
      </c>
      <c r="J34" s="1">
        <v>0.24379999999999999</v>
      </c>
    </row>
    <row r="35" spans="1:10">
      <c r="A35" t="s">
        <v>22</v>
      </c>
      <c r="B35" s="2">
        <v>0.20549999999999999</v>
      </c>
      <c r="C35" s="2">
        <v>0.25030000000000002</v>
      </c>
      <c r="D35" s="2">
        <v>0.2545</v>
      </c>
      <c r="E35" s="2">
        <v>0.28970000000000001</v>
      </c>
      <c r="F35" s="2">
        <v>2.9899999999999999E-2</v>
      </c>
      <c r="G35" s="1">
        <v>0.34320000000000001</v>
      </c>
      <c r="H35" s="1">
        <v>0.25600000000000001</v>
      </c>
      <c r="I35" s="1">
        <v>0.28739999999999999</v>
      </c>
      <c r="J35" s="1">
        <v>0.33789999999999998</v>
      </c>
    </row>
    <row r="36" spans="1:10">
      <c r="A36" t="s">
        <v>22</v>
      </c>
      <c r="B36" s="2">
        <v>0.24740000000000001</v>
      </c>
      <c r="C36" s="2">
        <v>0.24879999999999999</v>
      </c>
      <c r="D36" s="2">
        <v>0.2505</v>
      </c>
      <c r="E36" s="2">
        <v>0.25319999999999998</v>
      </c>
      <c r="F36" s="2">
        <v>2.2000000000000001E-3</v>
      </c>
      <c r="G36" s="1">
        <v>0.373</v>
      </c>
      <c r="H36" s="1">
        <v>0.29809999999999998</v>
      </c>
      <c r="I36" s="1">
        <v>0.33189999999999997</v>
      </c>
      <c r="J36" s="1">
        <v>0.35399999999999998</v>
      </c>
    </row>
    <row r="37" spans="1:10">
      <c r="A37" t="s">
        <v>22</v>
      </c>
      <c r="B37" s="2">
        <v>0.24729999999999999</v>
      </c>
      <c r="C37" s="2">
        <v>0.249</v>
      </c>
      <c r="D37" s="2">
        <v>0.25169999999999998</v>
      </c>
      <c r="E37" s="2">
        <v>0.252</v>
      </c>
      <c r="F37" s="2">
        <v>2E-3</v>
      </c>
      <c r="G37" s="1">
        <v>0.38179999999999997</v>
      </c>
      <c r="H37" s="1">
        <v>0.27650000000000002</v>
      </c>
      <c r="I37" s="1">
        <v>0.31319999999999998</v>
      </c>
      <c r="J37" s="1">
        <v>0.46760000000000002</v>
      </c>
    </row>
    <row r="38" spans="1:10">
      <c r="A38" t="s">
        <v>22</v>
      </c>
      <c r="B38" s="2">
        <v>0.24740000000000001</v>
      </c>
      <c r="C38" s="2">
        <v>0.2477</v>
      </c>
      <c r="D38" s="2">
        <v>0.25169999999999998</v>
      </c>
      <c r="E38" s="2">
        <v>0.25330000000000003</v>
      </c>
      <c r="F38" s="2">
        <v>2.5000000000000001E-3</v>
      </c>
      <c r="G38" s="1">
        <v>0.38059999999999999</v>
      </c>
      <c r="H38" s="1">
        <v>0.27110000000000001</v>
      </c>
      <c r="I38" s="1">
        <v>0.3241</v>
      </c>
      <c r="J38" s="1">
        <v>0.42180000000000001</v>
      </c>
    </row>
    <row r="39" spans="1:10">
      <c r="A39" t="s">
        <v>23</v>
      </c>
      <c r="B39" s="2">
        <v>0.24590000000000001</v>
      </c>
      <c r="C39" s="2">
        <v>0.24890000000000001</v>
      </c>
      <c r="D39" s="2">
        <v>0.25130000000000002</v>
      </c>
      <c r="E39" s="2">
        <v>0.25390000000000001</v>
      </c>
      <c r="F39" s="2">
        <v>3.0999999999999999E-3</v>
      </c>
      <c r="G39" s="1">
        <v>0.4052</v>
      </c>
      <c r="H39" s="1">
        <v>0.26619999999999999</v>
      </c>
      <c r="I39" s="1">
        <v>0.34689999999999999</v>
      </c>
      <c r="J39" s="1">
        <v>0.48159999999999997</v>
      </c>
    </row>
  </sheetData>
  <conditionalFormatting sqref="B9:B38">
    <cfRule type="top10" dxfId="53" priority="3" bottom="1" rank="5"/>
  </conditionalFormatting>
  <conditionalFormatting sqref="F9:F38">
    <cfRule type="top10" dxfId="51" priority="2" rank="5"/>
  </conditionalFormatting>
  <conditionalFormatting sqref="E9:E38">
    <cfRule type="top10" dxfId="49" priority="1" rank="5"/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63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0.24729999999999999</v>
      </c>
      <c r="C9" s="2">
        <v>0.25</v>
      </c>
      <c r="D9" s="2">
        <v>0.25080000000000002</v>
      </c>
      <c r="E9" s="2">
        <v>0.25190000000000001</v>
      </c>
      <c r="F9" s="2">
        <v>1.6999999999999999E-3</v>
      </c>
      <c r="G9" s="1">
        <v>0.41499999999999998</v>
      </c>
      <c r="H9" s="1">
        <v>0.18740000000000001</v>
      </c>
      <c r="I9" s="1">
        <v>0.35139999999999999</v>
      </c>
      <c r="J9" s="1">
        <v>0.56100000000000005</v>
      </c>
    </row>
    <row r="10" spans="1:10">
      <c r="A10" t="s">
        <v>22</v>
      </c>
      <c r="B10" s="2">
        <v>0.24959999999999999</v>
      </c>
      <c r="C10" s="2">
        <v>0.24990000000000001</v>
      </c>
      <c r="D10" s="2">
        <v>0.25009999999999999</v>
      </c>
      <c r="E10" s="2">
        <v>0.25040000000000001</v>
      </c>
      <c r="F10" s="2">
        <v>2.9999999999999997E-4</v>
      </c>
      <c r="G10" s="1">
        <v>0.40600000000000003</v>
      </c>
      <c r="H10" s="1">
        <v>0.20480000000000001</v>
      </c>
      <c r="I10" s="1">
        <v>0.35220000000000001</v>
      </c>
      <c r="J10" s="1">
        <v>0.48280000000000001</v>
      </c>
    </row>
    <row r="11" spans="1:10">
      <c r="A11" t="s">
        <v>22</v>
      </c>
      <c r="B11" s="2">
        <v>0.2475</v>
      </c>
      <c r="C11" s="2">
        <v>0.2505</v>
      </c>
      <c r="D11" s="2">
        <v>0.25069999999999998</v>
      </c>
      <c r="E11" s="2">
        <v>0.25130000000000002</v>
      </c>
      <c r="F11" s="2">
        <v>1.5E-3</v>
      </c>
      <c r="G11" s="1">
        <v>0.41770000000000002</v>
      </c>
      <c r="H11" s="1">
        <v>0.13689999999999999</v>
      </c>
      <c r="I11" s="1">
        <v>0.3569</v>
      </c>
      <c r="J11" s="1">
        <v>0.47749999999999998</v>
      </c>
    </row>
    <row r="12" spans="1:10">
      <c r="A12" t="s">
        <v>22</v>
      </c>
      <c r="B12" s="2">
        <v>0.24690000000000001</v>
      </c>
      <c r="C12" s="2">
        <v>0.24990000000000001</v>
      </c>
      <c r="D12" s="2">
        <v>0.2515</v>
      </c>
      <c r="E12" s="2">
        <v>0.25180000000000002</v>
      </c>
      <c r="F12" s="2">
        <v>2E-3</v>
      </c>
      <c r="G12" s="1">
        <v>0.4178</v>
      </c>
      <c r="H12" s="1">
        <v>0.27760000000000001</v>
      </c>
      <c r="I12" s="1">
        <v>0.35949999999999999</v>
      </c>
      <c r="J12" s="1">
        <v>0.45610000000000001</v>
      </c>
    </row>
    <row r="13" spans="1:10">
      <c r="A13" t="s">
        <v>22</v>
      </c>
      <c r="B13" s="2">
        <v>0.24729999999999999</v>
      </c>
      <c r="C13" s="2">
        <v>0.24979999999999999</v>
      </c>
      <c r="D13" s="2">
        <v>0.25119999999999998</v>
      </c>
      <c r="E13" s="2">
        <v>0.25169999999999998</v>
      </c>
      <c r="F13" s="2">
        <v>1.6999999999999999E-3</v>
      </c>
      <c r="G13" s="1">
        <v>0.42649999999999999</v>
      </c>
      <c r="H13" s="1">
        <v>0.29620000000000002</v>
      </c>
      <c r="I13" s="1">
        <v>0.37140000000000001</v>
      </c>
      <c r="J13" s="1">
        <v>0.55610000000000004</v>
      </c>
    </row>
    <row r="14" spans="1:10">
      <c r="A14" t="s">
        <v>22</v>
      </c>
      <c r="B14" s="2">
        <v>0.24859999999999999</v>
      </c>
      <c r="C14" s="2">
        <v>0.24859999999999999</v>
      </c>
      <c r="D14" s="2">
        <v>0.2505</v>
      </c>
      <c r="E14" s="2">
        <v>0.25240000000000001</v>
      </c>
      <c r="F14" s="2">
        <v>1.6000000000000001E-3</v>
      </c>
      <c r="G14" s="1">
        <v>0.40479999999999999</v>
      </c>
      <c r="H14" s="1">
        <v>0.3241</v>
      </c>
      <c r="I14" s="1">
        <v>0.34229999999999999</v>
      </c>
      <c r="J14" s="1">
        <v>0.50390000000000001</v>
      </c>
    </row>
    <row r="15" spans="1:10">
      <c r="A15" t="s">
        <v>22</v>
      </c>
      <c r="B15" s="2">
        <v>0.24829999999999999</v>
      </c>
      <c r="C15" s="2">
        <v>0.24909999999999999</v>
      </c>
      <c r="D15" s="2">
        <v>0.25009999999999999</v>
      </c>
      <c r="E15" s="2">
        <v>0.25259999999999999</v>
      </c>
      <c r="F15" s="2">
        <v>1.6000000000000001E-3</v>
      </c>
      <c r="G15" s="1">
        <v>0.41549999999999998</v>
      </c>
      <c r="H15" s="1">
        <v>0.30359999999999998</v>
      </c>
      <c r="I15" s="1">
        <v>0.3609</v>
      </c>
      <c r="J15" s="1">
        <v>0.45900000000000002</v>
      </c>
    </row>
    <row r="16" spans="1:10">
      <c r="A16" t="s">
        <v>22</v>
      </c>
      <c r="B16" s="2">
        <v>0.24940000000000001</v>
      </c>
      <c r="C16" s="2">
        <v>0.24990000000000001</v>
      </c>
      <c r="D16" s="2">
        <v>0.24990000000000001</v>
      </c>
      <c r="E16" s="2">
        <v>0.25069999999999998</v>
      </c>
      <c r="F16" s="2">
        <v>4.0000000000000002E-4</v>
      </c>
      <c r="G16" s="1">
        <v>0.42720000000000002</v>
      </c>
      <c r="H16" s="1">
        <v>0.29659999999999997</v>
      </c>
      <c r="I16" s="1">
        <v>0.37209999999999999</v>
      </c>
      <c r="J16" s="1">
        <v>0.55049999999999999</v>
      </c>
    </row>
    <row r="17" spans="1:10">
      <c r="A17" t="s">
        <v>22</v>
      </c>
      <c r="B17" s="2">
        <v>0.2495</v>
      </c>
      <c r="C17" s="2">
        <v>0.2495</v>
      </c>
      <c r="D17" s="3">
        <v>0.25030000000000002</v>
      </c>
      <c r="E17" s="2">
        <v>0.25059999999999999</v>
      </c>
      <c r="F17" s="2">
        <v>5.0000000000000001E-4</v>
      </c>
      <c r="G17" s="1">
        <v>0.4224</v>
      </c>
      <c r="H17" s="1">
        <v>0.27039999999999997</v>
      </c>
      <c r="I17" s="1">
        <v>0.36980000000000002</v>
      </c>
      <c r="J17" s="1">
        <v>0.6169</v>
      </c>
    </row>
    <row r="18" spans="1:10">
      <c r="A18" t="s">
        <v>22</v>
      </c>
      <c r="B18" s="2">
        <v>0.2495</v>
      </c>
      <c r="C18" s="2">
        <v>0.2495</v>
      </c>
      <c r="D18" s="2">
        <v>0.25040000000000001</v>
      </c>
      <c r="E18" s="2">
        <v>0.25059999999999999</v>
      </c>
      <c r="F18" s="2">
        <v>5.0000000000000001E-4</v>
      </c>
      <c r="G18" s="1">
        <v>0.41689999999999999</v>
      </c>
      <c r="H18" s="1">
        <v>0.29909999999999998</v>
      </c>
      <c r="I18" s="1">
        <v>0.35349999999999998</v>
      </c>
      <c r="J18" s="1">
        <v>0.51949999999999996</v>
      </c>
    </row>
    <row r="19" spans="1:10">
      <c r="A19" t="s">
        <v>22</v>
      </c>
      <c r="B19" s="2">
        <v>0.2492</v>
      </c>
      <c r="C19" s="2">
        <v>0.25019999999999998</v>
      </c>
      <c r="D19" s="2">
        <v>0.25019999999999998</v>
      </c>
      <c r="E19" s="2">
        <v>0.2505</v>
      </c>
      <c r="F19" s="2">
        <v>5.0000000000000001E-4</v>
      </c>
      <c r="G19" s="1">
        <v>0.4173</v>
      </c>
      <c r="H19" s="1">
        <v>0.27529999999999999</v>
      </c>
      <c r="I19" s="1">
        <v>0.3493</v>
      </c>
      <c r="J19" s="1">
        <v>0.56410000000000005</v>
      </c>
    </row>
    <row r="20" spans="1:10">
      <c r="A20" t="s">
        <v>22</v>
      </c>
      <c r="B20" s="3">
        <v>0.24809999999999999</v>
      </c>
      <c r="C20" s="2">
        <v>0.24909999999999999</v>
      </c>
      <c r="D20" s="2">
        <v>0.25130000000000002</v>
      </c>
      <c r="E20" s="2">
        <v>0.2515</v>
      </c>
      <c r="F20" s="2">
        <v>1.4E-3</v>
      </c>
      <c r="G20" s="1">
        <v>0.41289999999999999</v>
      </c>
      <c r="H20" s="1">
        <v>0.2427</v>
      </c>
      <c r="I20" s="1">
        <v>0.35110000000000002</v>
      </c>
      <c r="J20" s="1">
        <v>0.50880000000000003</v>
      </c>
    </row>
    <row r="21" spans="1:10">
      <c r="A21" t="s">
        <v>22</v>
      </c>
      <c r="B21" s="2">
        <v>0.24529999999999999</v>
      </c>
      <c r="C21" s="2">
        <v>0.24790000000000001</v>
      </c>
      <c r="D21" s="2">
        <v>0.25030000000000002</v>
      </c>
      <c r="E21" s="2">
        <v>0.25659999999999999</v>
      </c>
      <c r="F21" s="2">
        <v>4.1999999999999997E-3</v>
      </c>
      <c r="G21" s="1">
        <v>0.41570000000000001</v>
      </c>
      <c r="H21" s="1">
        <v>0.32490000000000002</v>
      </c>
      <c r="I21" s="1">
        <v>0.35639999999999999</v>
      </c>
      <c r="J21" s="1">
        <v>0.51590000000000003</v>
      </c>
    </row>
    <row r="22" spans="1:10">
      <c r="A22" t="s">
        <v>22</v>
      </c>
      <c r="B22" s="2">
        <v>0.24690000000000001</v>
      </c>
      <c r="C22" s="2">
        <v>0.25059999999999999</v>
      </c>
      <c r="D22" s="2">
        <v>0.25109999999999999</v>
      </c>
      <c r="E22" s="2">
        <v>0.25140000000000001</v>
      </c>
      <c r="F22" s="2">
        <v>1.8E-3</v>
      </c>
      <c r="G22" s="1">
        <v>0.43490000000000001</v>
      </c>
      <c r="H22" s="1">
        <v>0.28239999999999998</v>
      </c>
      <c r="I22" s="1">
        <v>0.36899999999999999</v>
      </c>
      <c r="J22" s="1">
        <v>0.49340000000000001</v>
      </c>
    </row>
    <row r="23" spans="1:10">
      <c r="A23" t="s">
        <v>22</v>
      </c>
      <c r="B23" s="2">
        <v>0.24729999999999999</v>
      </c>
      <c r="C23" s="2">
        <v>0.25009999999999999</v>
      </c>
      <c r="D23" s="2">
        <v>0.25009999999999999</v>
      </c>
      <c r="E23" s="2">
        <v>0.2525</v>
      </c>
      <c r="F23" s="2">
        <v>1.8E-3</v>
      </c>
      <c r="G23" s="1">
        <v>0.46629999999999999</v>
      </c>
      <c r="H23" s="1">
        <v>0.30859999999999999</v>
      </c>
      <c r="I23" s="1">
        <v>0.41099999999999998</v>
      </c>
      <c r="J23" s="1">
        <v>0.64680000000000004</v>
      </c>
    </row>
    <row r="24" spans="1:10">
      <c r="A24" t="s">
        <v>22</v>
      </c>
      <c r="B24" s="2">
        <v>0.2341</v>
      </c>
      <c r="C24" s="2">
        <v>0.2349</v>
      </c>
      <c r="D24" s="2">
        <v>0.26390000000000002</v>
      </c>
      <c r="E24" s="2">
        <v>0.26700000000000002</v>
      </c>
      <c r="F24" s="2">
        <v>1.55E-2</v>
      </c>
      <c r="G24" s="1">
        <v>0.46839999999999998</v>
      </c>
      <c r="H24" s="1">
        <v>0.30199999999999999</v>
      </c>
      <c r="I24" s="1">
        <v>0.41249999999999998</v>
      </c>
      <c r="J24" s="1">
        <v>0.62329999999999997</v>
      </c>
    </row>
    <row r="25" spans="1:10">
      <c r="A25" t="s">
        <v>22</v>
      </c>
      <c r="B25" s="2">
        <v>0.24909999999999999</v>
      </c>
      <c r="C25" s="2">
        <v>0.24940000000000001</v>
      </c>
      <c r="D25" s="2">
        <v>0.25019999999999998</v>
      </c>
      <c r="E25" s="2">
        <v>0.25130000000000002</v>
      </c>
      <c r="F25" s="2">
        <v>8.0000000000000004E-4</v>
      </c>
      <c r="G25" s="1">
        <v>0.34</v>
      </c>
      <c r="H25" s="1">
        <v>0.15640000000000001</v>
      </c>
      <c r="I25" s="1">
        <v>0.28670000000000001</v>
      </c>
      <c r="J25" s="1">
        <v>0.40639999999999998</v>
      </c>
    </row>
    <row r="26" spans="1:10">
      <c r="A26" t="s">
        <v>22</v>
      </c>
      <c r="B26" s="2">
        <v>0.24940000000000001</v>
      </c>
      <c r="C26" s="2">
        <v>0.24970000000000001</v>
      </c>
      <c r="D26" s="2">
        <v>0.24990000000000001</v>
      </c>
      <c r="E26" s="2">
        <v>0.251</v>
      </c>
      <c r="F26" s="2">
        <v>5.9999999999999995E-4</v>
      </c>
      <c r="G26" s="1">
        <v>0.3735</v>
      </c>
      <c r="H26" s="1">
        <v>0.111</v>
      </c>
      <c r="I26" s="1">
        <v>0.29570000000000002</v>
      </c>
      <c r="J26" s="1">
        <v>0.45150000000000001</v>
      </c>
    </row>
    <row r="27" spans="1:10">
      <c r="A27" t="s">
        <v>22</v>
      </c>
      <c r="B27" s="2">
        <v>0.2475</v>
      </c>
      <c r="C27" s="2">
        <v>0.24990000000000001</v>
      </c>
      <c r="D27" s="2">
        <v>0.25090000000000001</v>
      </c>
      <c r="E27" s="2">
        <v>0.25169999999999998</v>
      </c>
      <c r="F27" s="2">
        <v>1.6000000000000001E-3</v>
      </c>
      <c r="G27" s="1">
        <v>0.39989999999999998</v>
      </c>
      <c r="H27" s="1">
        <v>0.35870000000000002</v>
      </c>
      <c r="I27" s="1">
        <v>0.34339999999999998</v>
      </c>
      <c r="J27" s="1">
        <v>0.48499999999999999</v>
      </c>
    </row>
    <row r="28" spans="1:10">
      <c r="A28" t="s">
        <v>22</v>
      </c>
      <c r="B28" s="3">
        <v>0.2487</v>
      </c>
      <c r="C28" s="2">
        <v>0.24940000000000001</v>
      </c>
      <c r="D28" s="2">
        <v>0.25069999999999998</v>
      </c>
      <c r="E28" s="2">
        <v>0.25119999999999998</v>
      </c>
      <c r="F28" s="2">
        <v>1E-3</v>
      </c>
      <c r="G28" s="1">
        <v>0.41410000000000002</v>
      </c>
      <c r="H28" s="1">
        <v>0.30890000000000001</v>
      </c>
      <c r="I28" s="1">
        <v>0.35830000000000001</v>
      </c>
      <c r="J28" s="1">
        <v>0.41070000000000001</v>
      </c>
    </row>
    <row r="29" spans="1:10">
      <c r="A29" t="s">
        <v>22</v>
      </c>
      <c r="B29" s="2">
        <v>0.2424</v>
      </c>
      <c r="C29" s="2">
        <v>0.24690000000000001</v>
      </c>
      <c r="D29" s="2">
        <v>0.25069999999999998</v>
      </c>
      <c r="E29" s="2">
        <v>0.2601</v>
      </c>
      <c r="F29" s="2">
        <v>6.4999999999999997E-3</v>
      </c>
      <c r="G29" s="1">
        <v>0.40589999999999998</v>
      </c>
      <c r="H29" s="1">
        <v>0.18970000000000001</v>
      </c>
      <c r="I29" s="1">
        <v>0.34960000000000002</v>
      </c>
      <c r="J29" s="1">
        <v>0.51629999999999998</v>
      </c>
    </row>
    <row r="30" spans="1:10">
      <c r="A30" t="s">
        <v>22</v>
      </c>
      <c r="B30" s="2">
        <v>0.248</v>
      </c>
      <c r="C30" s="2">
        <v>0.25009999999999999</v>
      </c>
      <c r="D30" s="2">
        <v>0.25030000000000002</v>
      </c>
      <c r="E30" s="2">
        <v>0.25159999999999999</v>
      </c>
      <c r="F30" s="2">
        <v>1.2999999999999999E-3</v>
      </c>
      <c r="G30" s="1">
        <v>0.41959999999999997</v>
      </c>
      <c r="H30" s="1">
        <v>0.33789999999999998</v>
      </c>
      <c r="I30" s="1">
        <v>0.3669</v>
      </c>
      <c r="J30" s="1">
        <v>0.49109999999999998</v>
      </c>
    </row>
    <row r="31" spans="1:10">
      <c r="A31" t="s">
        <v>22</v>
      </c>
      <c r="B31" s="2">
        <v>0.24759999999999999</v>
      </c>
      <c r="C31" s="2">
        <v>0.24970000000000001</v>
      </c>
      <c r="D31" s="2">
        <v>0.25080000000000002</v>
      </c>
      <c r="E31" s="2">
        <v>0.25190000000000001</v>
      </c>
      <c r="F31" s="2">
        <v>1.6000000000000001E-3</v>
      </c>
      <c r="G31" s="1">
        <v>0.41920000000000002</v>
      </c>
      <c r="H31" s="1">
        <v>0.25230000000000002</v>
      </c>
      <c r="I31" s="1">
        <v>0.36120000000000002</v>
      </c>
      <c r="J31" s="1">
        <v>0.50480000000000003</v>
      </c>
    </row>
    <row r="32" spans="1:10">
      <c r="A32" t="s">
        <v>22</v>
      </c>
      <c r="B32" s="2">
        <v>0.2467</v>
      </c>
      <c r="C32" s="2">
        <v>0.249</v>
      </c>
      <c r="D32" s="2">
        <v>0.25190000000000001</v>
      </c>
      <c r="E32" s="2">
        <v>0.25240000000000001</v>
      </c>
      <c r="F32" s="2">
        <v>2.3E-3</v>
      </c>
      <c r="G32" s="1">
        <v>0.41839999999999999</v>
      </c>
      <c r="H32" s="1">
        <v>0.28689999999999999</v>
      </c>
      <c r="I32" s="1">
        <v>0.36399999999999999</v>
      </c>
      <c r="J32" s="1">
        <v>0.40139999999999998</v>
      </c>
    </row>
    <row r="33" spans="1:10">
      <c r="A33" t="s">
        <v>22</v>
      </c>
      <c r="B33" s="2">
        <v>0.24679999999999999</v>
      </c>
      <c r="C33" s="2">
        <v>0.24979999999999999</v>
      </c>
      <c r="D33" s="2">
        <v>0.25140000000000001</v>
      </c>
      <c r="E33" s="2">
        <v>0.25190000000000001</v>
      </c>
      <c r="F33" s="2">
        <v>2E-3</v>
      </c>
      <c r="G33" s="1">
        <v>0.3695</v>
      </c>
      <c r="H33" s="1">
        <v>0.30890000000000001</v>
      </c>
      <c r="I33" s="1">
        <v>0.3231</v>
      </c>
      <c r="J33" s="1">
        <v>0.42009999999999997</v>
      </c>
    </row>
    <row r="34" spans="1:10">
      <c r="A34" t="s">
        <v>22</v>
      </c>
      <c r="B34" s="2">
        <v>0.24859999999999999</v>
      </c>
      <c r="C34" s="2">
        <v>0.24879999999999999</v>
      </c>
      <c r="D34" s="2">
        <v>0.25090000000000001</v>
      </c>
      <c r="E34" s="2">
        <v>0.25169999999999998</v>
      </c>
      <c r="F34" s="2">
        <v>1.2999999999999999E-3</v>
      </c>
      <c r="G34" s="1">
        <v>0.3332</v>
      </c>
      <c r="H34" s="1">
        <v>0.23949999999999999</v>
      </c>
      <c r="I34" s="1">
        <v>0.26269999999999999</v>
      </c>
      <c r="J34" s="1">
        <v>0.24379999999999999</v>
      </c>
    </row>
    <row r="35" spans="1:10">
      <c r="A35" t="s">
        <v>22</v>
      </c>
      <c r="B35" s="2">
        <v>0.20549999999999999</v>
      </c>
      <c r="C35" s="2">
        <v>0.25030000000000002</v>
      </c>
      <c r="D35" s="2">
        <v>0.2545</v>
      </c>
      <c r="E35" s="2">
        <v>0.28970000000000001</v>
      </c>
      <c r="F35" s="2">
        <v>2.9899999999999999E-2</v>
      </c>
      <c r="G35" s="1">
        <v>0.34320000000000001</v>
      </c>
      <c r="H35" s="1">
        <v>0.25600000000000001</v>
      </c>
      <c r="I35" s="1">
        <v>0.28739999999999999</v>
      </c>
      <c r="J35" s="1">
        <v>0.33789999999999998</v>
      </c>
    </row>
    <row r="36" spans="1:10">
      <c r="A36" t="s">
        <v>22</v>
      </c>
      <c r="B36" s="2">
        <v>0.24740000000000001</v>
      </c>
      <c r="C36" s="2">
        <v>0.24879999999999999</v>
      </c>
      <c r="D36" s="2">
        <v>0.2505</v>
      </c>
      <c r="E36" s="2">
        <v>0.25319999999999998</v>
      </c>
      <c r="F36" s="2">
        <v>2.2000000000000001E-3</v>
      </c>
      <c r="G36" s="1">
        <v>0.373</v>
      </c>
      <c r="H36" s="1">
        <v>0.29809999999999998</v>
      </c>
      <c r="I36" s="1">
        <v>0.33189999999999997</v>
      </c>
      <c r="J36" s="1">
        <v>0.35399999999999998</v>
      </c>
    </row>
    <row r="37" spans="1:10">
      <c r="A37" t="s">
        <v>22</v>
      </c>
      <c r="B37" s="2">
        <v>0.24729999999999999</v>
      </c>
      <c r="C37" s="2">
        <v>0.249</v>
      </c>
      <c r="D37" s="2">
        <v>0.25169999999999998</v>
      </c>
      <c r="E37" s="2">
        <v>0.252</v>
      </c>
      <c r="F37" s="2">
        <v>2E-3</v>
      </c>
      <c r="G37" s="1">
        <v>0.38179999999999997</v>
      </c>
      <c r="H37" s="1">
        <v>0.27650000000000002</v>
      </c>
      <c r="I37" s="1">
        <v>0.31319999999999998</v>
      </c>
      <c r="J37" s="1">
        <v>0.46760000000000002</v>
      </c>
    </row>
    <row r="38" spans="1:10">
      <c r="A38" t="s">
        <v>22</v>
      </c>
      <c r="B38" s="2">
        <v>0.24740000000000001</v>
      </c>
      <c r="C38" s="2">
        <v>0.2477</v>
      </c>
      <c r="D38" s="2">
        <v>0.25169999999999998</v>
      </c>
      <c r="E38" s="2">
        <v>0.25330000000000003</v>
      </c>
      <c r="F38" s="2">
        <v>2.5000000000000001E-3</v>
      </c>
      <c r="G38" s="1">
        <v>0.38059999999999999</v>
      </c>
      <c r="H38" s="1">
        <v>0.27110000000000001</v>
      </c>
      <c r="I38" s="1">
        <v>0.3241</v>
      </c>
      <c r="J38" s="1">
        <v>0.42180000000000001</v>
      </c>
    </row>
    <row r="39" spans="1:10">
      <c r="A39" t="s">
        <v>23</v>
      </c>
      <c r="B39" s="2">
        <v>0.24590000000000001</v>
      </c>
      <c r="C39" s="2">
        <v>0.24890000000000001</v>
      </c>
      <c r="D39" s="2">
        <v>0.25130000000000002</v>
      </c>
      <c r="E39" s="2">
        <v>0.25390000000000001</v>
      </c>
      <c r="F39" s="2">
        <v>3.0999999999999999E-3</v>
      </c>
      <c r="G39" s="1">
        <v>0.4052</v>
      </c>
      <c r="H39" s="1">
        <v>0.26619999999999999</v>
      </c>
      <c r="I39" s="1">
        <v>0.34689999999999999</v>
      </c>
      <c r="J39" s="1">
        <v>0.48159999999999997</v>
      </c>
    </row>
  </sheetData>
  <conditionalFormatting sqref="B9:B38">
    <cfRule type="top10" dxfId="47" priority="3" bottom="1" rank="5"/>
  </conditionalFormatting>
  <conditionalFormatting sqref="F9:F38">
    <cfRule type="top10" dxfId="45" priority="2" rank="5"/>
  </conditionalFormatting>
  <conditionalFormatting sqref="E9:E38">
    <cfRule type="top10" dxfId="43" priority="1" rank="5"/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64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0.2475</v>
      </c>
      <c r="C9" s="2">
        <v>0.24840000000000001</v>
      </c>
      <c r="D9" s="2">
        <v>0.25190000000000001</v>
      </c>
      <c r="E9" s="2">
        <v>0.25219999999999998</v>
      </c>
      <c r="F9" s="2">
        <v>2.0999999999999999E-3</v>
      </c>
      <c r="G9" s="1">
        <v>0.41420000000000001</v>
      </c>
      <c r="H9" s="1">
        <v>0.22170000000000001</v>
      </c>
      <c r="I9" s="1">
        <v>0.34939999999999999</v>
      </c>
      <c r="J9" s="1">
        <v>0.55900000000000005</v>
      </c>
    </row>
    <row r="10" spans="1:10">
      <c r="A10" t="s">
        <v>22</v>
      </c>
      <c r="B10" s="2">
        <v>0.2485</v>
      </c>
      <c r="C10" s="2">
        <v>0.24959999999999999</v>
      </c>
      <c r="D10" s="2">
        <v>0.25069999999999998</v>
      </c>
      <c r="E10" s="2">
        <v>0.25130000000000002</v>
      </c>
      <c r="F10" s="2">
        <v>1.1000000000000001E-3</v>
      </c>
      <c r="G10" s="1">
        <v>0.40339999999999998</v>
      </c>
      <c r="H10" s="1">
        <v>0.17760000000000001</v>
      </c>
      <c r="I10" s="1">
        <v>0.34460000000000002</v>
      </c>
      <c r="J10" s="1">
        <v>0.39739999999999998</v>
      </c>
    </row>
    <row r="11" spans="1:10">
      <c r="A11" t="s">
        <v>22</v>
      </c>
      <c r="B11" s="2">
        <v>0.24909999999999999</v>
      </c>
      <c r="C11" s="2">
        <v>0.24990000000000001</v>
      </c>
      <c r="D11" s="2">
        <v>0.25019999999999998</v>
      </c>
      <c r="E11" s="2">
        <v>0.25069999999999998</v>
      </c>
      <c r="F11" s="2">
        <v>5.9999999999999995E-4</v>
      </c>
      <c r="G11" s="1">
        <v>0.41909999999999997</v>
      </c>
      <c r="H11" s="1">
        <v>0.1206</v>
      </c>
      <c r="I11" s="1">
        <v>0.35720000000000002</v>
      </c>
      <c r="J11" s="1">
        <v>0.48049999999999998</v>
      </c>
    </row>
    <row r="12" spans="1:10">
      <c r="A12" t="s">
        <v>22</v>
      </c>
      <c r="B12" s="2">
        <v>0.2477</v>
      </c>
      <c r="C12" s="2">
        <v>0.24959999999999999</v>
      </c>
      <c r="D12" s="2">
        <v>0.251</v>
      </c>
      <c r="E12" s="2">
        <v>0.25180000000000002</v>
      </c>
      <c r="F12" s="2">
        <v>1.5E-3</v>
      </c>
      <c r="G12" s="1">
        <v>0.42409999999999998</v>
      </c>
      <c r="H12" s="1">
        <v>0.31590000000000001</v>
      </c>
      <c r="I12" s="1">
        <v>0.36399999999999999</v>
      </c>
      <c r="J12" s="1">
        <v>0.50019999999999998</v>
      </c>
    </row>
    <row r="13" spans="1:10">
      <c r="A13" t="s">
        <v>22</v>
      </c>
      <c r="B13" s="2">
        <v>0.2487</v>
      </c>
      <c r="C13" s="2">
        <v>0.24979999999999999</v>
      </c>
      <c r="D13" s="2">
        <v>0.25059999999999999</v>
      </c>
      <c r="E13" s="2">
        <v>0.25090000000000001</v>
      </c>
      <c r="F13" s="2">
        <v>8.0000000000000004E-4</v>
      </c>
      <c r="G13" s="1">
        <v>0.43140000000000001</v>
      </c>
      <c r="H13" s="1">
        <v>0.28110000000000002</v>
      </c>
      <c r="I13" s="1">
        <v>0.37169999999999997</v>
      </c>
      <c r="J13" s="1">
        <v>0.4869</v>
      </c>
    </row>
    <row r="14" spans="1:10">
      <c r="A14" t="s">
        <v>22</v>
      </c>
      <c r="B14" s="2">
        <v>0.2475</v>
      </c>
      <c r="C14" s="2">
        <v>0.24970000000000001</v>
      </c>
      <c r="D14" s="2">
        <v>0.251</v>
      </c>
      <c r="E14" s="2">
        <v>0.25180000000000002</v>
      </c>
      <c r="F14" s="2">
        <v>1.6000000000000001E-3</v>
      </c>
      <c r="G14" s="1">
        <v>0.41170000000000001</v>
      </c>
      <c r="H14" s="1">
        <v>0.3241</v>
      </c>
      <c r="I14" s="1">
        <v>0.3478</v>
      </c>
      <c r="J14" s="1">
        <v>0.50939999999999996</v>
      </c>
    </row>
    <row r="15" spans="1:10">
      <c r="A15" t="s">
        <v>22</v>
      </c>
      <c r="B15" s="2">
        <v>0.24729999999999999</v>
      </c>
      <c r="C15" s="2">
        <v>0.25030000000000002</v>
      </c>
      <c r="D15" s="2">
        <v>0.25080000000000002</v>
      </c>
      <c r="E15" s="2">
        <v>0.25159999999999999</v>
      </c>
      <c r="F15" s="2">
        <v>1.6000000000000001E-3</v>
      </c>
      <c r="G15" s="1">
        <v>0.42380000000000001</v>
      </c>
      <c r="H15" s="1">
        <v>0.33900000000000002</v>
      </c>
      <c r="I15" s="1">
        <v>0.371</v>
      </c>
      <c r="J15" s="1">
        <v>0.47070000000000001</v>
      </c>
    </row>
    <row r="16" spans="1:10">
      <c r="A16" t="s">
        <v>22</v>
      </c>
      <c r="B16" s="2">
        <v>0.2492</v>
      </c>
      <c r="C16" s="2">
        <v>0.24940000000000001</v>
      </c>
      <c r="D16" s="2">
        <v>0.24990000000000001</v>
      </c>
      <c r="E16" s="2">
        <v>0.25140000000000001</v>
      </c>
      <c r="F16" s="2">
        <v>8.9999999999999998E-4</v>
      </c>
      <c r="G16" s="1">
        <v>0.4299</v>
      </c>
      <c r="H16" s="1">
        <v>0.29659999999999997</v>
      </c>
      <c r="I16" s="1">
        <v>0.37590000000000001</v>
      </c>
      <c r="J16" s="1">
        <v>0.55149999999999999</v>
      </c>
    </row>
    <row r="17" spans="1:10">
      <c r="A17" t="s">
        <v>22</v>
      </c>
      <c r="B17" s="2">
        <v>0.24879999999999999</v>
      </c>
      <c r="C17" s="2">
        <v>0.2495</v>
      </c>
      <c r="D17" s="3">
        <v>0.25059999999999999</v>
      </c>
      <c r="E17" s="2">
        <v>0.25109999999999999</v>
      </c>
      <c r="F17" s="2">
        <v>8.9999999999999998E-4</v>
      </c>
      <c r="G17" s="1">
        <v>0.41860000000000003</v>
      </c>
      <c r="H17" s="1">
        <v>0.27039999999999997</v>
      </c>
      <c r="I17" s="1">
        <v>0.36559999999999998</v>
      </c>
      <c r="J17" s="1">
        <v>0.52229999999999999</v>
      </c>
    </row>
    <row r="18" spans="1:10">
      <c r="A18" t="s">
        <v>22</v>
      </c>
      <c r="B18" s="2">
        <v>0.24640000000000001</v>
      </c>
      <c r="C18" s="2">
        <v>0.24979999999999999</v>
      </c>
      <c r="D18" s="2">
        <v>0.2515</v>
      </c>
      <c r="E18" s="2">
        <v>0.25230000000000002</v>
      </c>
      <c r="F18" s="2">
        <v>2.3E-3</v>
      </c>
      <c r="G18" s="1">
        <v>0.42199999999999999</v>
      </c>
      <c r="H18" s="1">
        <v>0.28120000000000001</v>
      </c>
      <c r="I18" s="1">
        <v>0.35699999999999998</v>
      </c>
      <c r="J18" s="1">
        <v>0.49390000000000001</v>
      </c>
    </row>
    <row r="19" spans="1:10">
      <c r="A19" t="s">
        <v>22</v>
      </c>
      <c r="B19" s="2">
        <v>0.24809999999999999</v>
      </c>
      <c r="C19" s="2">
        <v>0.24859999999999999</v>
      </c>
      <c r="D19" s="2">
        <v>0.2515</v>
      </c>
      <c r="E19" s="2">
        <v>0.25180000000000002</v>
      </c>
      <c r="F19" s="2">
        <v>1.6000000000000001E-3</v>
      </c>
      <c r="G19" s="1">
        <v>0.41889999999999999</v>
      </c>
      <c r="H19" s="1">
        <v>0.27529999999999999</v>
      </c>
      <c r="I19" s="1">
        <v>0.3513</v>
      </c>
      <c r="J19" s="1">
        <v>0.56379999999999997</v>
      </c>
    </row>
    <row r="20" spans="1:10">
      <c r="A20" t="s">
        <v>22</v>
      </c>
      <c r="B20" s="3">
        <v>0.24909999999999999</v>
      </c>
      <c r="C20" s="2">
        <v>0.24970000000000001</v>
      </c>
      <c r="D20" s="2">
        <v>0.25019999999999998</v>
      </c>
      <c r="E20" s="2">
        <v>0.251</v>
      </c>
      <c r="F20" s="2">
        <v>6.9999999999999999E-4</v>
      </c>
      <c r="G20" s="1">
        <v>0.39379999999999998</v>
      </c>
      <c r="H20" s="1">
        <v>0.21790000000000001</v>
      </c>
      <c r="I20" s="1">
        <v>0.3362</v>
      </c>
      <c r="J20" s="1">
        <v>0.5464</v>
      </c>
    </row>
    <row r="21" spans="1:10">
      <c r="A21" t="s">
        <v>22</v>
      </c>
      <c r="B21" s="2">
        <v>0.24790000000000001</v>
      </c>
      <c r="C21" s="2">
        <v>0.2495</v>
      </c>
      <c r="D21" s="2">
        <v>0.25130000000000002</v>
      </c>
      <c r="E21" s="2">
        <v>0.25130000000000002</v>
      </c>
      <c r="F21" s="2">
        <v>1.4E-3</v>
      </c>
      <c r="G21" s="1">
        <v>0.40510000000000002</v>
      </c>
      <c r="H21" s="1">
        <v>0.2777</v>
      </c>
      <c r="I21" s="1">
        <v>0.34570000000000001</v>
      </c>
      <c r="J21" s="1">
        <v>0.49709999999999999</v>
      </c>
    </row>
    <row r="22" spans="1:10">
      <c r="A22" t="s">
        <v>22</v>
      </c>
      <c r="B22" s="2">
        <v>0.24929999999999999</v>
      </c>
      <c r="C22" s="2">
        <v>0.2495</v>
      </c>
      <c r="D22" s="2">
        <v>0.25030000000000002</v>
      </c>
      <c r="E22" s="2">
        <v>0.25090000000000001</v>
      </c>
      <c r="F22" s="2">
        <v>5.9999999999999995E-4</v>
      </c>
      <c r="G22" s="1">
        <v>0.42209999999999998</v>
      </c>
      <c r="H22" s="1">
        <v>0.2356</v>
      </c>
      <c r="I22" s="1">
        <v>0.35589999999999999</v>
      </c>
      <c r="J22" s="1">
        <v>0.47610000000000002</v>
      </c>
    </row>
    <row r="23" spans="1:10">
      <c r="A23" t="s">
        <v>22</v>
      </c>
      <c r="B23" s="2">
        <v>0.24460000000000001</v>
      </c>
      <c r="C23" s="2">
        <v>0.24510000000000001</v>
      </c>
      <c r="D23" s="2">
        <v>0.254</v>
      </c>
      <c r="E23" s="2">
        <v>0.25629999999999997</v>
      </c>
      <c r="F23" s="2">
        <v>5.1999999999999998E-3</v>
      </c>
      <c r="G23" s="1">
        <v>0.4728</v>
      </c>
      <c r="H23" s="1">
        <v>0.37540000000000001</v>
      </c>
      <c r="I23" s="1">
        <v>0.41649999999999998</v>
      </c>
      <c r="J23" s="1">
        <v>0.61880000000000002</v>
      </c>
    </row>
    <row r="24" spans="1:10">
      <c r="A24" t="s">
        <v>22</v>
      </c>
      <c r="B24" s="2">
        <v>0.23069999999999999</v>
      </c>
      <c r="C24" s="2">
        <v>0.23150000000000001</v>
      </c>
      <c r="D24" s="2">
        <v>0.26579999999999998</v>
      </c>
      <c r="E24" s="2">
        <v>0.27200000000000002</v>
      </c>
      <c r="F24" s="2">
        <v>1.9E-2</v>
      </c>
      <c r="G24" s="1">
        <v>0.46949999999999997</v>
      </c>
      <c r="H24" s="1">
        <v>0.30199999999999999</v>
      </c>
      <c r="I24" s="1">
        <v>0.4153</v>
      </c>
      <c r="J24" s="1">
        <v>0.62570000000000003</v>
      </c>
    </row>
    <row r="25" spans="1:10">
      <c r="A25" t="s">
        <v>22</v>
      </c>
      <c r="B25" s="2">
        <v>0.2455</v>
      </c>
      <c r="C25" s="2">
        <v>0.24809999999999999</v>
      </c>
      <c r="D25" s="2">
        <v>0.25130000000000002</v>
      </c>
      <c r="E25" s="2">
        <v>0.25519999999999998</v>
      </c>
      <c r="F25" s="2">
        <v>3.5999999999999999E-3</v>
      </c>
      <c r="G25" s="1">
        <v>0.35610000000000003</v>
      </c>
      <c r="H25" s="1">
        <v>0.19819999999999999</v>
      </c>
      <c r="I25" s="1">
        <v>0.3024</v>
      </c>
      <c r="J25" s="1">
        <v>0.4703</v>
      </c>
    </row>
    <row r="26" spans="1:10">
      <c r="A26" t="s">
        <v>22</v>
      </c>
      <c r="B26" s="2">
        <v>0.24790000000000001</v>
      </c>
      <c r="C26" s="2">
        <v>0.24790000000000001</v>
      </c>
      <c r="D26" s="2">
        <v>0.25169999999999998</v>
      </c>
      <c r="E26" s="2">
        <v>0.2525</v>
      </c>
      <c r="F26" s="2">
        <v>2.2000000000000001E-3</v>
      </c>
      <c r="G26" s="1">
        <v>0.37630000000000002</v>
      </c>
      <c r="H26" s="1">
        <v>0.111</v>
      </c>
      <c r="I26" s="1">
        <v>0.30399999999999999</v>
      </c>
      <c r="J26" s="1">
        <v>0.46410000000000001</v>
      </c>
    </row>
    <row r="27" spans="1:10">
      <c r="A27" t="s">
        <v>22</v>
      </c>
      <c r="B27" s="2">
        <v>0.24829999999999999</v>
      </c>
      <c r="C27" s="2">
        <v>0.24879999999999999</v>
      </c>
      <c r="D27" s="2">
        <v>0.25090000000000001</v>
      </c>
      <c r="E27" s="2">
        <v>0.252</v>
      </c>
      <c r="F27" s="2">
        <v>1.5E-3</v>
      </c>
      <c r="G27" s="1">
        <v>0.40529999999999999</v>
      </c>
      <c r="H27" s="1">
        <v>0.16650000000000001</v>
      </c>
      <c r="I27" s="1">
        <v>0.34749999999999998</v>
      </c>
      <c r="J27" s="1">
        <v>0.48920000000000002</v>
      </c>
    </row>
    <row r="28" spans="1:10">
      <c r="A28" t="s">
        <v>22</v>
      </c>
      <c r="B28" s="3">
        <v>0.2482</v>
      </c>
      <c r="C28" s="2">
        <v>0.24970000000000001</v>
      </c>
      <c r="D28" s="2">
        <v>0.25069999999999998</v>
      </c>
      <c r="E28" s="2">
        <v>0.2515</v>
      </c>
      <c r="F28" s="2">
        <v>1.1999999999999999E-3</v>
      </c>
      <c r="G28" s="1">
        <v>0.41710000000000003</v>
      </c>
      <c r="H28" s="1">
        <v>0.30890000000000001</v>
      </c>
      <c r="I28" s="1">
        <v>0.36099999999999999</v>
      </c>
      <c r="J28" s="1">
        <v>0.41649999999999998</v>
      </c>
    </row>
    <row r="29" spans="1:10">
      <c r="A29" t="s">
        <v>22</v>
      </c>
      <c r="B29" s="2">
        <v>0.2485</v>
      </c>
      <c r="C29" s="2">
        <v>0.24879999999999999</v>
      </c>
      <c r="D29" s="2">
        <v>0.25119999999999998</v>
      </c>
      <c r="E29" s="2">
        <v>0.2515</v>
      </c>
      <c r="F29" s="2">
        <v>1.2999999999999999E-3</v>
      </c>
      <c r="G29" s="1">
        <v>0.39190000000000003</v>
      </c>
      <c r="H29" s="1">
        <v>0.18360000000000001</v>
      </c>
      <c r="I29" s="1">
        <v>0.33850000000000002</v>
      </c>
      <c r="J29" s="1">
        <v>0.51480000000000004</v>
      </c>
    </row>
    <row r="30" spans="1:10">
      <c r="A30" t="s">
        <v>22</v>
      </c>
      <c r="B30" s="2">
        <v>0.24879999999999999</v>
      </c>
      <c r="C30" s="2">
        <v>0.25009999999999999</v>
      </c>
      <c r="D30" s="2">
        <v>0.25059999999999999</v>
      </c>
      <c r="E30" s="2">
        <v>0.25059999999999999</v>
      </c>
      <c r="F30" s="2">
        <v>6.9999999999999999E-4</v>
      </c>
      <c r="G30" s="1">
        <v>0.41470000000000001</v>
      </c>
      <c r="H30" s="1">
        <v>0.28649999999999998</v>
      </c>
      <c r="I30" s="1">
        <v>0.36159999999999998</v>
      </c>
      <c r="J30" s="1">
        <v>0.49309999999999998</v>
      </c>
    </row>
    <row r="31" spans="1:10">
      <c r="A31" t="s">
        <v>22</v>
      </c>
      <c r="B31" s="2">
        <v>0.24679999999999999</v>
      </c>
      <c r="C31" s="2">
        <v>0.2492</v>
      </c>
      <c r="D31" s="2">
        <v>0.25190000000000001</v>
      </c>
      <c r="E31" s="2">
        <v>0.25209999999999999</v>
      </c>
      <c r="F31" s="2">
        <v>2.2000000000000001E-3</v>
      </c>
      <c r="G31" s="1">
        <v>0.42349999999999999</v>
      </c>
      <c r="H31" s="1">
        <v>0.25230000000000002</v>
      </c>
      <c r="I31" s="1">
        <v>0.36549999999999999</v>
      </c>
      <c r="J31" s="1">
        <v>0.50980000000000003</v>
      </c>
    </row>
    <row r="32" spans="1:10">
      <c r="A32" t="s">
        <v>22</v>
      </c>
      <c r="B32" s="2">
        <v>0.2475</v>
      </c>
      <c r="C32" s="2">
        <v>0.24979999999999999</v>
      </c>
      <c r="D32" s="2">
        <v>0.25140000000000001</v>
      </c>
      <c r="E32" s="2">
        <v>0.25140000000000001</v>
      </c>
      <c r="F32" s="2">
        <v>1.6000000000000001E-3</v>
      </c>
      <c r="G32" s="1">
        <v>0.42399999999999999</v>
      </c>
      <c r="H32" s="1">
        <v>0.28689999999999999</v>
      </c>
      <c r="I32" s="1">
        <v>0.36840000000000001</v>
      </c>
      <c r="J32" s="1">
        <v>0.41399999999999998</v>
      </c>
    </row>
    <row r="33" spans="1:10">
      <c r="A33" t="s">
        <v>22</v>
      </c>
      <c r="B33" s="2">
        <v>0.24709999999999999</v>
      </c>
      <c r="C33" s="2">
        <v>0.25030000000000002</v>
      </c>
      <c r="D33" s="2">
        <v>0.25059999999999999</v>
      </c>
      <c r="E33" s="2">
        <v>0.25190000000000001</v>
      </c>
      <c r="F33" s="2">
        <v>1.8E-3</v>
      </c>
      <c r="G33" s="1">
        <v>0.37590000000000001</v>
      </c>
      <c r="H33" s="1">
        <v>0.33600000000000002</v>
      </c>
      <c r="I33" s="1">
        <v>0.32950000000000002</v>
      </c>
      <c r="J33" s="1">
        <v>0.4819</v>
      </c>
    </row>
    <row r="34" spans="1:10">
      <c r="A34" t="s">
        <v>22</v>
      </c>
      <c r="B34" s="2">
        <v>0.24879999999999999</v>
      </c>
      <c r="C34" s="2">
        <v>0.24959999999999999</v>
      </c>
      <c r="D34" s="2">
        <v>0.25009999999999999</v>
      </c>
      <c r="E34" s="2">
        <v>0.25140000000000001</v>
      </c>
      <c r="F34" s="2">
        <v>1E-3</v>
      </c>
      <c r="G34" s="1">
        <v>0.32850000000000001</v>
      </c>
      <c r="H34" s="1">
        <v>0.21659999999999999</v>
      </c>
      <c r="I34" s="1">
        <v>0.25390000000000001</v>
      </c>
      <c r="J34" s="1">
        <v>0.28549999999999998</v>
      </c>
    </row>
    <row r="35" spans="1:10">
      <c r="A35" t="s">
        <v>22</v>
      </c>
      <c r="B35" s="2">
        <v>0.21199999999999999</v>
      </c>
      <c r="C35" s="2">
        <v>0.24890000000000001</v>
      </c>
      <c r="D35" s="2">
        <v>0.25</v>
      </c>
      <c r="E35" s="2">
        <v>0.28920000000000001</v>
      </c>
      <c r="F35" s="2">
        <v>2.7300000000000001E-2</v>
      </c>
      <c r="G35" s="1">
        <v>0.34599999999999997</v>
      </c>
      <c r="H35" s="1">
        <v>0.25409999999999999</v>
      </c>
      <c r="I35" s="1">
        <v>0.29110000000000003</v>
      </c>
      <c r="J35" s="1">
        <v>0.16259999999999999</v>
      </c>
    </row>
    <row r="36" spans="1:10">
      <c r="A36" t="s">
        <v>22</v>
      </c>
      <c r="B36" s="2">
        <v>0.24829999999999999</v>
      </c>
      <c r="C36" s="2">
        <v>0.24940000000000001</v>
      </c>
      <c r="D36" s="2">
        <v>0.24990000000000001</v>
      </c>
      <c r="E36" s="2">
        <v>0.25240000000000001</v>
      </c>
      <c r="F36" s="2">
        <v>1.5E-3</v>
      </c>
      <c r="G36" s="1">
        <v>0.37969999999999998</v>
      </c>
      <c r="H36" s="1">
        <v>0.31209999999999999</v>
      </c>
      <c r="I36" s="1">
        <v>0.3352</v>
      </c>
      <c r="J36" s="1">
        <v>0.35970000000000002</v>
      </c>
    </row>
    <row r="37" spans="1:10">
      <c r="A37" t="s">
        <v>22</v>
      </c>
      <c r="B37" s="2">
        <v>0.24840000000000001</v>
      </c>
      <c r="C37" s="2">
        <v>0.2492</v>
      </c>
      <c r="D37" s="2">
        <v>0.24979999999999999</v>
      </c>
      <c r="E37" s="2">
        <v>0.25259999999999999</v>
      </c>
      <c r="F37" s="2">
        <v>1.6000000000000001E-3</v>
      </c>
      <c r="G37" s="1">
        <v>0.38369999999999999</v>
      </c>
      <c r="H37" s="1">
        <v>0.30109999999999998</v>
      </c>
      <c r="I37" s="1">
        <v>0.31390000000000001</v>
      </c>
      <c r="J37" s="1">
        <v>0.4304</v>
      </c>
    </row>
    <row r="38" spans="1:10">
      <c r="A38" t="s">
        <v>22</v>
      </c>
      <c r="B38" s="2">
        <v>0.2487</v>
      </c>
      <c r="C38" s="2">
        <v>0.24929999999999999</v>
      </c>
      <c r="D38" s="2">
        <v>0.24979999999999999</v>
      </c>
      <c r="E38" s="2">
        <v>0.25219999999999998</v>
      </c>
      <c r="F38" s="2">
        <v>1.2999999999999999E-3</v>
      </c>
      <c r="G38" s="1">
        <v>0.38840000000000002</v>
      </c>
      <c r="H38" s="1">
        <v>0.1933</v>
      </c>
      <c r="I38" s="1">
        <v>0.31769999999999998</v>
      </c>
      <c r="J38" s="1">
        <v>0.47260000000000002</v>
      </c>
    </row>
    <row r="39" spans="1:10">
      <c r="A39" t="s">
        <v>23</v>
      </c>
      <c r="B39" s="2">
        <v>0.2462</v>
      </c>
      <c r="C39" s="2">
        <v>0.24859999999999999</v>
      </c>
      <c r="D39" s="2">
        <v>0.25140000000000001</v>
      </c>
      <c r="E39" s="2">
        <v>0.25380000000000003</v>
      </c>
      <c r="F39" s="2">
        <v>3.0000000000000001E-3</v>
      </c>
      <c r="G39" s="1">
        <v>0.40639999999999998</v>
      </c>
      <c r="H39" s="1">
        <v>0.25729999999999997</v>
      </c>
      <c r="I39" s="1">
        <v>0.34720000000000001</v>
      </c>
      <c r="J39" s="1">
        <v>0.47549999999999998</v>
      </c>
    </row>
  </sheetData>
  <conditionalFormatting sqref="B9:B38">
    <cfRule type="top10" dxfId="41" priority="3" bottom="1" rank="5"/>
  </conditionalFormatting>
  <conditionalFormatting sqref="F9:F38">
    <cfRule type="top10" dxfId="39" priority="2" rank="5"/>
  </conditionalFormatting>
  <conditionalFormatting sqref="E9:E38">
    <cfRule type="top10" dxfId="37" priority="1" rank="5"/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65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0.2475</v>
      </c>
      <c r="C9" s="2">
        <v>0.24809999999999999</v>
      </c>
      <c r="D9" s="2">
        <v>0.25219999999999998</v>
      </c>
      <c r="E9" s="2">
        <v>0.25219999999999998</v>
      </c>
      <c r="F9" s="2">
        <v>2.2000000000000001E-3</v>
      </c>
      <c r="G9" s="1">
        <v>0.41370000000000001</v>
      </c>
      <c r="H9" s="1">
        <v>0.14710000000000001</v>
      </c>
      <c r="I9" s="1">
        <v>0.34970000000000001</v>
      </c>
      <c r="J9" s="1">
        <v>0.55789999999999995</v>
      </c>
    </row>
    <row r="10" spans="1:10">
      <c r="A10" t="s">
        <v>22</v>
      </c>
      <c r="B10" s="2">
        <v>0.2485</v>
      </c>
      <c r="C10" s="2">
        <v>0.24990000000000001</v>
      </c>
      <c r="D10" s="2">
        <v>0.25009999999999999</v>
      </c>
      <c r="E10" s="2">
        <v>0.2515</v>
      </c>
      <c r="F10" s="2">
        <v>1.1000000000000001E-3</v>
      </c>
      <c r="G10" s="1">
        <v>0.40029999999999999</v>
      </c>
      <c r="H10" s="1">
        <v>0.18509999999999999</v>
      </c>
      <c r="I10" s="1">
        <v>0.3402</v>
      </c>
      <c r="J10" s="1">
        <v>0.32790000000000002</v>
      </c>
    </row>
    <row r="11" spans="1:10">
      <c r="A11" t="s">
        <v>22</v>
      </c>
      <c r="B11" s="2">
        <v>0.24809999999999999</v>
      </c>
      <c r="C11" s="2">
        <v>0.24809999999999999</v>
      </c>
      <c r="D11" s="2">
        <v>0.25130000000000002</v>
      </c>
      <c r="E11" s="2">
        <v>0.25259999999999999</v>
      </c>
      <c r="F11" s="2">
        <v>2E-3</v>
      </c>
      <c r="G11" s="1">
        <v>0.42049999999999998</v>
      </c>
      <c r="H11" s="1">
        <v>0.13689999999999999</v>
      </c>
      <c r="I11" s="1">
        <v>0.35949999999999999</v>
      </c>
      <c r="J11" s="1">
        <v>0.48209999999999997</v>
      </c>
    </row>
    <row r="12" spans="1:10">
      <c r="A12" t="s">
        <v>22</v>
      </c>
      <c r="B12" s="2">
        <v>0.24690000000000001</v>
      </c>
      <c r="C12" s="2">
        <v>0.25009999999999999</v>
      </c>
      <c r="D12" s="2">
        <v>0.251</v>
      </c>
      <c r="E12" s="2">
        <v>0.252</v>
      </c>
      <c r="F12" s="2">
        <v>1.9E-3</v>
      </c>
      <c r="G12" s="1">
        <v>0.42599999999999999</v>
      </c>
      <c r="H12" s="1">
        <v>0.2107</v>
      </c>
      <c r="I12" s="1">
        <v>0.36649999999999999</v>
      </c>
      <c r="J12" s="1">
        <v>0.46870000000000001</v>
      </c>
    </row>
    <row r="13" spans="1:10">
      <c r="A13" t="s">
        <v>22</v>
      </c>
      <c r="B13" s="2">
        <v>0.24790000000000001</v>
      </c>
      <c r="C13" s="2">
        <v>0.24979999999999999</v>
      </c>
      <c r="D13" s="2">
        <v>0.25009999999999999</v>
      </c>
      <c r="E13" s="2">
        <v>0.25219999999999998</v>
      </c>
      <c r="F13" s="2">
        <v>1.5E-3</v>
      </c>
      <c r="G13" s="1">
        <v>0.42680000000000001</v>
      </c>
      <c r="H13" s="1">
        <v>0.29620000000000002</v>
      </c>
      <c r="I13" s="1">
        <v>0.36969999999999997</v>
      </c>
      <c r="J13" s="1">
        <v>0.47520000000000001</v>
      </c>
    </row>
    <row r="14" spans="1:10">
      <c r="A14" t="s">
        <v>22</v>
      </c>
      <c r="B14" s="2">
        <v>0.24879999999999999</v>
      </c>
      <c r="C14" s="2">
        <v>0.24970000000000001</v>
      </c>
      <c r="D14" s="2">
        <v>0.2505</v>
      </c>
      <c r="E14" s="2">
        <v>0.251</v>
      </c>
      <c r="F14" s="2">
        <v>8.0000000000000004E-4</v>
      </c>
      <c r="G14" s="1">
        <v>0.4088</v>
      </c>
      <c r="H14" s="1">
        <v>0.3024</v>
      </c>
      <c r="I14" s="1">
        <v>0.34460000000000002</v>
      </c>
      <c r="J14" s="1">
        <v>0.50529999999999997</v>
      </c>
    </row>
    <row r="15" spans="1:10">
      <c r="A15" t="s">
        <v>22</v>
      </c>
      <c r="B15" s="2">
        <v>0.24929999999999999</v>
      </c>
      <c r="C15" s="2">
        <v>0.24959999999999999</v>
      </c>
      <c r="D15" s="2">
        <v>0.25059999999999999</v>
      </c>
      <c r="E15" s="2">
        <v>0.25059999999999999</v>
      </c>
      <c r="F15" s="2">
        <v>5.9999999999999995E-4</v>
      </c>
      <c r="G15" s="1">
        <v>0.42249999999999999</v>
      </c>
      <c r="H15" s="1">
        <v>0.33900000000000002</v>
      </c>
      <c r="I15" s="1">
        <v>0.36980000000000002</v>
      </c>
      <c r="J15" s="1">
        <v>0.47470000000000001</v>
      </c>
    </row>
    <row r="16" spans="1:10">
      <c r="A16" t="s">
        <v>22</v>
      </c>
      <c r="B16" s="2">
        <v>0.2482</v>
      </c>
      <c r="C16" s="2">
        <v>0.25040000000000001</v>
      </c>
      <c r="D16" s="2">
        <v>0.25040000000000001</v>
      </c>
      <c r="E16" s="2">
        <v>0.25090000000000001</v>
      </c>
      <c r="F16" s="2">
        <v>1.1000000000000001E-3</v>
      </c>
      <c r="G16" s="1">
        <v>0.43340000000000001</v>
      </c>
      <c r="H16" s="1">
        <v>0.2581</v>
      </c>
      <c r="I16" s="1">
        <v>0.3785</v>
      </c>
      <c r="J16" s="1">
        <v>0.54679999999999995</v>
      </c>
    </row>
    <row r="17" spans="1:10">
      <c r="A17" t="s">
        <v>22</v>
      </c>
      <c r="B17" s="2">
        <v>0.2485</v>
      </c>
      <c r="C17" s="2">
        <v>0.24929999999999999</v>
      </c>
      <c r="D17" s="3">
        <v>0.25080000000000002</v>
      </c>
      <c r="E17" s="2">
        <v>0.25140000000000001</v>
      </c>
      <c r="F17" s="2">
        <v>1.1000000000000001E-3</v>
      </c>
      <c r="G17" s="1">
        <v>0.41699999999999998</v>
      </c>
      <c r="H17" s="1">
        <v>0.28799999999999998</v>
      </c>
      <c r="I17" s="1">
        <v>0.36499999999999999</v>
      </c>
      <c r="J17" s="1">
        <v>0.52029999999999998</v>
      </c>
    </row>
    <row r="18" spans="1:10">
      <c r="A18" t="s">
        <v>22</v>
      </c>
      <c r="B18" s="2">
        <v>0.24840000000000001</v>
      </c>
      <c r="C18" s="2">
        <v>0.2492</v>
      </c>
      <c r="D18" s="2">
        <v>0.25040000000000001</v>
      </c>
      <c r="E18" s="2">
        <v>0.252</v>
      </c>
      <c r="F18" s="2">
        <v>1.4E-3</v>
      </c>
      <c r="G18" s="1">
        <v>0.4194</v>
      </c>
      <c r="H18" s="1">
        <v>0.29909999999999998</v>
      </c>
      <c r="I18" s="1">
        <v>0.35610000000000003</v>
      </c>
      <c r="J18" s="1">
        <v>0.49370000000000003</v>
      </c>
    </row>
    <row r="19" spans="1:10">
      <c r="A19" t="s">
        <v>22</v>
      </c>
      <c r="B19" s="2">
        <v>0.24759999999999999</v>
      </c>
      <c r="C19" s="2">
        <v>0.24940000000000001</v>
      </c>
      <c r="D19" s="2">
        <v>0.25019999999999998</v>
      </c>
      <c r="E19" s="2">
        <v>0.25280000000000002</v>
      </c>
      <c r="F19" s="2">
        <v>1.9E-3</v>
      </c>
      <c r="G19" s="1">
        <v>0.4209</v>
      </c>
      <c r="H19" s="1">
        <v>0.27529999999999999</v>
      </c>
      <c r="I19" s="1">
        <v>0.35260000000000002</v>
      </c>
      <c r="J19" s="1">
        <v>0.56710000000000005</v>
      </c>
    </row>
    <row r="20" spans="1:10">
      <c r="A20" t="s">
        <v>22</v>
      </c>
      <c r="B20" s="3">
        <v>0.24909999999999999</v>
      </c>
      <c r="C20" s="2">
        <v>0.24940000000000001</v>
      </c>
      <c r="D20" s="2">
        <v>0.2505</v>
      </c>
      <c r="E20" s="2">
        <v>0.251</v>
      </c>
      <c r="F20" s="2">
        <v>8.0000000000000004E-4</v>
      </c>
      <c r="G20" s="1">
        <v>0.41389999999999999</v>
      </c>
      <c r="H20" s="1">
        <v>0.27679999999999999</v>
      </c>
      <c r="I20" s="1">
        <v>0.3518</v>
      </c>
      <c r="J20" s="1">
        <v>0.54820000000000002</v>
      </c>
    </row>
    <row r="21" spans="1:10">
      <c r="A21" t="s">
        <v>22</v>
      </c>
      <c r="B21" s="2">
        <v>0.24840000000000001</v>
      </c>
      <c r="C21" s="2">
        <v>0.24840000000000001</v>
      </c>
      <c r="D21" s="2">
        <v>0.2492</v>
      </c>
      <c r="E21" s="2">
        <v>0.254</v>
      </c>
      <c r="F21" s="2">
        <v>2.3E-3</v>
      </c>
      <c r="G21" s="1">
        <v>0.40429999999999999</v>
      </c>
      <c r="H21" s="1">
        <v>0.29580000000000001</v>
      </c>
      <c r="I21" s="1">
        <v>0.34489999999999998</v>
      </c>
      <c r="J21" s="1">
        <v>0.49320000000000003</v>
      </c>
    </row>
    <row r="22" spans="1:10">
      <c r="A22" t="s">
        <v>22</v>
      </c>
      <c r="B22" s="2">
        <v>0.24709999999999999</v>
      </c>
      <c r="C22" s="2">
        <v>0.2495</v>
      </c>
      <c r="D22" s="2">
        <v>0.25090000000000001</v>
      </c>
      <c r="E22" s="2">
        <v>0.2525</v>
      </c>
      <c r="F22" s="2">
        <v>1.9E-3</v>
      </c>
      <c r="G22" s="1">
        <v>0.42770000000000002</v>
      </c>
      <c r="H22" s="1">
        <v>0.26779999999999998</v>
      </c>
      <c r="I22" s="1">
        <v>0.36259999999999998</v>
      </c>
      <c r="J22" s="1">
        <v>0.48320000000000002</v>
      </c>
    </row>
    <row r="23" spans="1:10">
      <c r="A23" t="s">
        <v>22</v>
      </c>
      <c r="B23" s="2">
        <v>0.24510000000000001</v>
      </c>
      <c r="C23" s="2">
        <v>0.24629999999999999</v>
      </c>
      <c r="D23" s="2">
        <v>0.254</v>
      </c>
      <c r="E23" s="2">
        <v>0.2545</v>
      </c>
      <c r="F23" s="2">
        <v>4.3E-3</v>
      </c>
      <c r="G23" s="1">
        <v>0.47160000000000002</v>
      </c>
      <c r="H23" s="1">
        <v>0.37540000000000001</v>
      </c>
      <c r="I23" s="1">
        <v>0.41560000000000002</v>
      </c>
      <c r="J23" s="1">
        <v>0.61819999999999997</v>
      </c>
    </row>
    <row r="24" spans="1:10">
      <c r="A24" t="s">
        <v>22</v>
      </c>
      <c r="B24" s="2">
        <v>0.23330000000000001</v>
      </c>
      <c r="C24" s="2">
        <v>0.23619999999999999</v>
      </c>
      <c r="D24" s="2">
        <v>0.26290000000000002</v>
      </c>
      <c r="E24" s="2">
        <v>0.2676</v>
      </c>
      <c r="F24" s="2">
        <v>1.54E-2</v>
      </c>
      <c r="G24" s="1">
        <v>0.46729999999999999</v>
      </c>
      <c r="H24" s="1">
        <v>0.30199999999999999</v>
      </c>
      <c r="I24" s="1">
        <v>0.41210000000000002</v>
      </c>
      <c r="J24" s="1">
        <v>0.62339999999999995</v>
      </c>
    </row>
    <row r="25" spans="1:10">
      <c r="A25" t="s">
        <v>22</v>
      </c>
      <c r="B25" s="2">
        <v>0.24909999999999999</v>
      </c>
      <c r="C25" s="2">
        <v>0.24990000000000001</v>
      </c>
      <c r="D25" s="2">
        <v>0.2505</v>
      </c>
      <c r="E25" s="2">
        <v>0.2505</v>
      </c>
      <c r="F25" s="2">
        <v>5.0000000000000001E-4</v>
      </c>
      <c r="G25" s="1">
        <v>0.34649999999999997</v>
      </c>
      <c r="H25" s="1">
        <v>0.19869999999999999</v>
      </c>
      <c r="I25" s="1">
        <v>0.29060000000000002</v>
      </c>
      <c r="J25" s="1">
        <v>0.39789999999999998</v>
      </c>
    </row>
    <row r="26" spans="1:10">
      <c r="A26" t="s">
        <v>22</v>
      </c>
      <c r="B26" s="2">
        <v>0.24759999999999999</v>
      </c>
      <c r="C26" s="2">
        <v>0.24790000000000001</v>
      </c>
      <c r="D26" s="2">
        <v>0.252</v>
      </c>
      <c r="E26" s="2">
        <v>0.2525</v>
      </c>
      <c r="F26" s="2">
        <v>2.3E-3</v>
      </c>
      <c r="G26" s="1">
        <v>0.37190000000000001</v>
      </c>
      <c r="H26" s="1">
        <v>0.111</v>
      </c>
      <c r="I26" s="1">
        <v>0.30209999999999998</v>
      </c>
      <c r="J26" s="1">
        <v>0.46829999999999999</v>
      </c>
    </row>
    <row r="27" spans="1:10">
      <c r="A27" t="s">
        <v>22</v>
      </c>
      <c r="B27" s="2">
        <v>0.24829999999999999</v>
      </c>
      <c r="C27" s="2">
        <v>0.25009999999999999</v>
      </c>
      <c r="D27" s="2">
        <v>0.25069999999999998</v>
      </c>
      <c r="E27" s="2">
        <v>0.25090000000000001</v>
      </c>
      <c r="F27" s="2">
        <v>1E-3</v>
      </c>
      <c r="G27" s="1">
        <v>0.41010000000000002</v>
      </c>
      <c r="H27" s="1">
        <v>0.24879999999999999</v>
      </c>
      <c r="I27" s="1">
        <v>0.3538</v>
      </c>
      <c r="J27" s="1">
        <v>0.49199999999999999</v>
      </c>
    </row>
    <row r="28" spans="1:10">
      <c r="A28" t="s">
        <v>22</v>
      </c>
      <c r="B28" s="3">
        <v>0.24840000000000001</v>
      </c>
      <c r="C28" s="2">
        <v>0.2492</v>
      </c>
      <c r="D28" s="2">
        <v>0.24990000000000001</v>
      </c>
      <c r="E28" s="2">
        <v>0.2525</v>
      </c>
      <c r="F28" s="2">
        <v>1.5E-3</v>
      </c>
      <c r="G28" s="1">
        <v>0.41370000000000001</v>
      </c>
      <c r="H28" s="1">
        <v>0.30890000000000001</v>
      </c>
      <c r="I28" s="1">
        <v>0.35720000000000002</v>
      </c>
      <c r="J28" s="1">
        <v>0.43120000000000003</v>
      </c>
    </row>
    <row r="29" spans="1:10">
      <c r="A29" t="s">
        <v>22</v>
      </c>
      <c r="B29" s="2">
        <v>0.24879999999999999</v>
      </c>
      <c r="C29" s="2">
        <v>0.24879999999999999</v>
      </c>
      <c r="D29" s="2">
        <v>0.25119999999999998</v>
      </c>
      <c r="E29" s="2">
        <v>0.25119999999999998</v>
      </c>
      <c r="F29" s="2">
        <v>1.1999999999999999E-3</v>
      </c>
      <c r="G29" s="1">
        <v>0.39050000000000001</v>
      </c>
      <c r="H29" s="1">
        <v>0.24840000000000001</v>
      </c>
      <c r="I29" s="1">
        <v>0.3387</v>
      </c>
      <c r="J29" s="1">
        <v>0.50380000000000003</v>
      </c>
    </row>
    <row r="30" spans="1:10">
      <c r="A30" t="s">
        <v>22</v>
      </c>
      <c r="B30" s="2">
        <v>0.2482</v>
      </c>
      <c r="C30" s="2">
        <v>0.24879999999999999</v>
      </c>
      <c r="D30" s="2">
        <v>0.25109999999999999</v>
      </c>
      <c r="E30" s="2">
        <v>0.25190000000000001</v>
      </c>
      <c r="F30" s="2">
        <v>1.5E-3</v>
      </c>
      <c r="G30" s="1">
        <v>0.41870000000000002</v>
      </c>
      <c r="H30" s="1">
        <v>0.32469999999999999</v>
      </c>
      <c r="I30" s="1">
        <v>0.36680000000000001</v>
      </c>
      <c r="J30" s="1">
        <v>0.48670000000000002</v>
      </c>
    </row>
    <row r="31" spans="1:10">
      <c r="A31" t="s">
        <v>22</v>
      </c>
      <c r="B31" s="2">
        <v>0.24759999999999999</v>
      </c>
      <c r="C31" s="2">
        <v>0.24840000000000001</v>
      </c>
      <c r="D31" s="2">
        <v>0.25080000000000002</v>
      </c>
      <c r="E31" s="2">
        <v>0.25319999999999998</v>
      </c>
      <c r="F31" s="2">
        <v>2.2000000000000001E-3</v>
      </c>
      <c r="G31" s="1">
        <v>0.42180000000000001</v>
      </c>
      <c r="H31" s="1">
        <v>0.25230000000000002</v>
      </c>
      <c r="I31" s="1">
        <v>0.3644</v>
      </c>
      <c r="J31" s="1">
        <v>0.5071</v>
      </c>
    </row>
    <row r="32" spans="1:10">
      <c r="A32" t="s">
        <v>22</v>
      </c>
      <c r="B32" s="2">
        <v>0.2475</v>
      </c>
      <c r="C32" s="2">
        <v>0.25009999999999999</v>
      </c>
      <c r="D32" s="2">
        <v>0.25059999999999999</v>
      </c>
      <c r="E32" s="2">
        <v>0.25190000000000001</v>
      </c>
      <c r="F32" s="2">
        <v>1.6000000000000001E-3</v>
      </c>
      <c r="G32" s="1">
        <v>0.4234</v>
      </c>
      <c r="H32" s="1">
        <v>0.28689999999999999</v>
      </c>
      <c r="I32" s="1">
        <v>0.36880000000000002</v>
      </c>
      <c r="J32" s="1">
        <v>0.41199999999999998</v>
      </c>
    </row>
    <row r="33" spans="1:10">
      <c r="A33" t="s">
        <v>22</v>
      </c>
      <c r="B33" s="2">
        <v>0.24929999999999999</v>
      </c>
      <c r="C33" s="2">
        <v>0.24929999999999999</v>
      </c>
      <c r="D33" s="2">
        <v>0.2495</v>
      </c>
      <c r="E33" s="2">
        <v>0.25190000000000001</v>
      </c>
      <c r="F33" s="2">
        <v>1.1000000000000001E-3</v>
      </c>
      <c r="G33" s="1">
        <v>0.37669999999999998</v>
      </c>
      <c r="H33" s="1">
        <v>0.33600000000000002</v>
      </c>
      <c r="I33" s="1">
        <v>0.32800000000000001</v>
      </c>
      <c r="J33" s="1">
        <v>0.4819</v>
      </c>
    </row>
    <row r="34" spans="1:10">
      <c r="A34" t="s">
        <v>22</v>
      </c>
      <c r="B34" s="2">
        <v>0.2051</v>
      </c>
      <c r="C34" s="2">
        <v>0.24859999999999999</v>
      </c>
      <c r="D34" s="2">
        <v>0.24909999999999999</v>
      </c>
      <c r="E34" s="2">
        <v>0.29720000000000002</v>
      </c>
      <c r="F34" s="2">
        <v>3.2599999999999997E-2</v>
      </c>
      <c r="G34" s="1">
        <v>0.3553</v>
      </c>
      <c r="H34" s="1">
        <v>0.23949999999999999</v>
      </c>
      <c r="I34" s="1">
        <v>0.31609999999999999</v>
      </c>
      <c r="J34" s="1">
        <v>0.33489999999999998</v>
      </c>
    </row>
    <row r="35" spans="1:10">
      <c r="A35" t="s">
        <v>22</v>
      </c>
      <c r="B35" s="2">
        <v>0.20860000000000001</v>
      </c>
      <c r="C35" s="2">
        <v>0.24970000000000001</v>
      </c>
      <c r="D35" s="2">
        <v>0.25</v>
      </c>
      <c r="E35" s="2">
        <v>0.29170000000000001</v>
      </c>
      <c r="F35" s="2">
        <v>2.9399999999999999E-2</v>
      </c>
      <c r="G35" s="1">
        <v>0.3473</v>
      </c>
      <c r="H35" s="1">
        <v>0.25600000000000001</v>
      </c>
      <c r="I35" s="1">
        <v>0.29089999999999999</v>
      </c>
      <c r="J35" s="1">
        <v>0.1623</v>
      </c>
    </row>
    <row r="36" spans="1:10">
      <c r="A36" t="s">
        <v>22</v>
      </c>
      <c r="B36" s="2">
        <v>0.24909999999999999</v>
      </c>
      <c r="C36" s="2">
        <v>0.24970000000000001</v>
      </c>
      <c r="D36" s="2">
        <v>0.25019999999999998</v>
      </c>
      <c r="E36" s="2">
        <v>0.251</v>
      </c>
      <c r="F36" s="2">
        <v>6.9999999999999999E-4</v>
      </c>
      <c r="G36" s="1">
        <v>0.37919999999999998</v>
      </c>
      <c r="H36" s="1">
        <v>0.31209999999999999</v>
      </c>
      <c r="I36" s="1">
        <v>0.33479999999999999</v>
      </c>
      <c r="J36" s="1">
        <v>0.35920000000000002</v>
      </c>
    </row>
    <row r="37" spans="1:10">
      <c r="A37" t="s">
        <v>22</v>
      </c>
      <c r="B37" s="2">
        <v>0.24809999999999999</v>
      </c>
      <c r="C37" s="2">
        <v>0.24979999999999999</v>
      </c>
      <c r="D37" s="2">
        <v>0.25090000000000001</v>
      </c>
      <c r="E37" s="2">
        <v>0.25119999999999998</v>
      </c>
      <c r="F37" s="2">
        <v>1.1999999999999999E-3</v>
      </c>
      <c r="G37" s="1">
        <v>0.38700000000000001</v>
      </c>
      <c r="H37" s="1">
        <v>0.30830000000000002</v>
      </c>
      <c r="I37" s="1">
        <v>0.31740000000000002</v>
      </c>
      <c r="J37" s="1">
        <v>0.43909999999999999</v>
      </c>
    </row>
    <row r="38" spans="1:10">
      <c r="A38" t="s">
        <v>22</v>
      </c>
      <c r="B38" s="2">
        <v>0.24790000000000001</v>
      </c>
      <c r="C38" s="2">
        <v>0.24790000000000001</v>
      </c>
      <c r="D38" s="2">
        <v>0.25109999999999999</v>
      </c>
      <c r="E38" s="2">
        <v>0.253</v>
      </c>
      <c r="F38" s="2">
        <v>2.2000000000000001E-3</v>
      </c>
      <c r="G38" s="1">
        <v>0.38800000000000001</v>
      </c>
      <c r="H38" s="1">
        <v>0.14979999999999999</v>
      </c>
      <c r="I38" s="1">
        <v>0.31740000000000002</v>
      </c>
      <c r="J38" s="1">
        <v>0.47220000000000001</v>
      </c>
    </row>
    <row r="39" spans="1:10">
      <c r="A39" t="s">
        <v>23</v>
      </c>
      <c r="B39" s="2">
        <v>0.24490000000000001</v>
      </c>
      <c r="C39" s="2">
        <v>0.2487</v>
      </c>
      <c r="D39" s="2">
        <v>0.25109999999999999</v>
      </c>
      <c r="E39" s="2">
        <v>0.25530000000000003</v>
      </c>
      <c r="F39" s="2">
        <v>4.0000000000000001E-3</v>
      </c>
      <c r="G39" s="1">
        <v>0.40749999999999997</v>
      </c>
      <c r="H39" s="1">
        <v>0.26119999999999999</v>
      </c>
      <c r="I39" s="1">
        <v>0.34949999999999998</v>
      </c>
      <c r="J39" s="1">
        <v>0.47110000000000002</v>
      </c>
    </row>
  </sheetData>
  <conditionalFormatting sqref="B9:B38">
    <cfRule type="top10" dxfId="35" priority="3" bottom="1" rank="5"/>
  </conditionalFormatting>
  <conditionalFormatting sqref="F9:F38">
    <cfRule type="top10" dxfId="33" priority="2" rank="5"/>
  </conditionalFormatting>
  <conditionalFormatting sqref="E9:E38">
    <cfRule type="top10" dxfId="31" priority="1" rank="5"/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66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0.24809999999999999</v>
      </c>
      <c r="C9" s="2">
        <v>0.25</v>
      </c>
      <c r="D9" s="2">
        <v>0.25</v>
      </c>
      <c r="E9" s="2">
        <v>0.25190000000000001</v>
      </c>
      <c r="F9" s="2">
        <v>1.4E-3</v>
      </c>
      <c r="G9" s="1">
        <v>0.40699999999999997</v>
      </c>
      <c r="H9" s="1">
        <v>0.16020000000000001</v>
      </c>
      <c r="I9" s="1">
        <v>0.34320000000000001</v>
      </c>
      <c r="J9" s="1">
        <v>0.51629999999999998</v>
      </c>
    </row>
    <row r="10" spans="1:10">
      <c r="A10" t="s">
        <v>22</v>
      </c>
      <c r="B10" s="2">
        <v>0.246</v>
      </c>
      <c r="C10" s="2">
        <v>0.24740000000000001</v>
      </c>
      <c r="D10" s="2">
        <v>0.25209999999999999</v>
      </c>
      <c r="E10" s="2">
        <v>0.25459999999999999</v>
      </c>
      <c r="F10" s="2">
        <v>3.5000000000000001E-3</v>
      </c>
      <c r="G10" s="1">
        <v>0.40649999999999997</v>
      </c>
      <c r="H10" s="1">
        <v>0.15160000000000001</v>
      </c>
      <c r="I10" s="1">
        <v>0.34660000000000002</v>
      </c>
      <c r="J10" s="1">
        <v>0.48270000000000002</v>
      </c>
    </row>
    <row r="11" spans="1:10">
      <c r="A11" t="s">
        <v>22</v>
      </c>
      <c r="B11" s="2">
        <v>0.24829999999999999</v>
      </c>
      <c r="C11" s="2">
        <v>0.24940000000000001</v>
      </c>
      <c r="D11" s="2">
        <v>0.24990000000000001</v>
      </c>
      <c r="E11" s="2">
        <v>0.25230000000000002</v>
      </c>
      <c r="F11" s="2">
        <v>1.5E-3</v>
      </c>
      <c r="G11" s="1">
        <v>0.42209999999999998</v>
      </c>
      <c r="H11" s="1">
        <v>0.26540000000000002</v>
      </c>
      <c r="I11" s="1">
        <v>0.37109999999999999</v>
      </c>
      <c r="J11" s="1">
        <v>0.55459999999999998</v>
      </c>
    </row>
    <row r="12" spans="1:10">
      <c r="A12" t="s">
        <v>22</v>
      </c>
      <c r="B12" s="2">
        <v>0.2482</v>
      </c>
      <c r="C12" s="2">
        <v>0.2485</v>
      </c>
      <c r="D12" s="2">
        <v>0.2515</v>
      </c>
      <c r="E12" s="2">
        <v>0.25180000000000002</v>
      </c>
      <c r="F12" s="2">
        <v>1.6000000000000001E-3</v>
      </c>
      <c r="G12" s="1">
        <v>0.4274</v>
      </c>
      <c r="H12" s="1">
        <v>0.3019</v>
      </c>
      <c r="I12" s="1">
        <v>0.36649999999999999</v>
      </c>
      <c r="J12" s="1">
        <v>0.50370000000000004</v>
      </c>
    </row>
    <row r="13" spans="1:10">
      <c r="A13" t="s">
        <v>22</v>
      </c>
      <c r="B13" s="2">
        <v>0.24929999999999999</v>
      </c>
      <c r="C13" s="2">
        <v>0.24979999999999999</v>
      </c>
      <c r="D13" s="2">
        <v>0.25030000000000002</v>
      </c>
      <c r="E13" s="2">
        <v>0.25059999999999999</v>
      </c>
      <c r="F13" s="2">
        <v>5.0000000000000001E-4</v>
      </c>
      <c r="G13" s="1">
        <v>0.43259999999999998</v>
      </c>
      <c r="H13" s="1">
        <v>0.2994</v>
      </c>
      <c r="I13" s="1">
        <v>0.37209999999999999</v>
      </c>
      <c r="J13" s="1">
        <v>0.5736</v>
      </c>
    </row>
    <row r="14" spans="1:10">
      <c r="A14" t="s">
        <v>22</v>
      </c>
      <c r="B14" s="2">
        <v>0.24829999999999999</v>
      </c>
      <c r="C14" s="2">
        <v>0.24940000000000001</v>
      </c>
      <c r="D14" s="2">
        <v>0.251</v>
      </c>
      <c r="E14" s="2">
        <v>0.25130000000000002</v>
      </c>
      <c r="F14" s="2">
        <v>1.1999999999999999E-3</v>
      </c>
      <c r="G14" s="1">
        <v>0.42070000000000002</v>
      </c>
      <c r="H14" s="1">
        <v>0.23960000000000001</v>
      </c>
      <c r="I14" s="1">
        <v>0.35830000000000001</v>
      </c>
      <c r="J14" s="1">
        <v>0.505</v>
      </c>
    </row>
    <row r="15" spans="1:10">
      <c r="A15" t="s">
        <v>22</v>
      </c>
      <c r="B15" s="2">
        <v>0.248</v>
      </c>
      <c r="C15" s="2">
        <v>0.25009999999999999</v>
      </c>
      <c r="D15" s="2">
        <v>0.25059999999999999</v>
      </c>
      <c r="E15" s="2">
        <v>0.25130000000000002</v>
      </c>
      <c r="F15" s="2">
        <v>1.1999999999999999E-3</v>
      </c>
      <c r="G15" s="1">
        <v>0.4199</v>
      </c>
      <c r="H15" s="1">
        <v>0.2402</v>
      </c>
      <c r="I15" s="1">
        <v>0.3649</v>
      </c>
      <c r="J15" s="1">
        <v>0.49099999999999999</v>
      </c>
    </row>
    <row r="16" spans="1:10">
      <c r="A16" t="s">
        <v>22</v>
      </c>
      <c r="B16" s="2">
        <v>0.2482</v>
      </c>
      <c r="C16" s="2">
        <v>0.24990000000000001</v>
      </c>
      <c r="D16" s="2">
        <v>0.25019999999999998</v>
      </c>
      <c r="E16" s="2">
        <v>0.25169999999999998</v>
      </c>
      <c r="F16" s="2">
        <v>1.1999999999999999E-3</v>
      </c>
      <c r="G16" s="1">
        <v>0.42609999999999998</v>
      </c>
      <c r="H16" s="1">
        <v>0.2581</v>
      </c>
      <c r="I16" s="1">
        <v>0.36890000000000001</v>
      </c>
      <c r="J16" s="1">
        <v>0.54</v>
      </c>
    </row>
    <row r="17" spans="1:10">
      <c r="A17" t="s">
        <v>22</v>
      </c>
      <c r="B17" s="2">
        <v>0.24829999999999999</v>
      </c>
      <c r="C17" s="2">
        <v>0.24979999999999999</v>
      </c>
      <c r="D17" s="3">
        <v>0.25009999999999999</v>
      </c>
      <c r="E17" s="2">
        <v>0.25190000000000001</v>
      </c>
      <c r="F17" s="2">
        <v>1.2999999999999999E-3</v>
      </c>
      <c r="G17" s="1">
        <v>0.4219</v>
      </c>
      <c r="H17" s="1">
        <v>0.28799999999999998</v>
      </c>
      <c r="I17" s="1">
        <v>0.36969999999999997</v>
      </c>
      <c r="J17" s="1">
        <v>0.61699999999999999</v>
      </c>
    </row>
    <row r="18" spans="1:10">
      <c r="A18" t="s">
        <v>22</v>
      </c>
      <c r="B18" s="2">
        <v>0.24890000000000001</v>
      </c>
      <c r="C18" s="2">
        <v>0.2492</v>
      </c>
      <c r="D18" s="2">
        <v>0.25059999999999999</v>
      </c>
      <c r="E18" s="2">
        <v>0.25119999999999998</v>
      </c>
      <c r="F18" s="2">
        <v>8.9999999999999998E-4</v>
      </c>
      <c r="G18" s="1">
        <v>0.42409999999999998</v>
      </c>
      <c r="H18" s="1">
        <v>0.26219999999999999</v>
      </c>
      <c r="I18" s="1">
        <v>0.35880000000000001</v>
      </c>
      <c r="J18" s="1">
        <v>0.49390000000000001</v>
      </c>
    </row>
    <row r="19" spans="1:10">
      <c r="A19" t="s">
        <v>22</v>
      </c>
      <c r="B19" s="2">
        <v>0.24809999999999999</v>
      </c>
      <c r="C19" s="2">
        <v>0.24809999999999999</v>
      </c>
      <c r="D19" s="2">
        <v>0.2505</v>
      </c>
      <c r="E19" s="2">
        <v>0.25330000000000003</v>
      </c>
      <c r="F19" s="2">
        <v>2.0999999999999999E-3</v>
      </c>
      <c r="G19" s="1">
        <v>0.42199999999999999</v>
      </c>
      <c r="H19" s="1">
        <v>0.26429999999999998</v>
      </c>
      <c r="I19" s="1">
        <v>0.35249999999999998</v>
      </c>
      <c r="J19" s="1">
        <v>0.55700000000000005</v>
      </c>
    </row>
    <row r="20" spans="1:10">
      <c r="A20" t="s">
        <v>22</v>
      </c>
      <c r="B20" s="3">
        <v>0.24940000000000001</v>
      </c>
      <c r="C20" s="2">
        <v>0.24990000000000001</v>
      </c>
      <c r="D20" s="2">
        <v>0.24990000000000001</v>
      </c>
      <c r="E20" s="2">
        <v>0.25069999999999998</v>
      </c>
      <c r="F20" s="2">
        <v>5.0000000000000001E-4</v>
      </c>
      <c r="G20" s="1">
        <v>0.39789999999999998</v>
      </c>
      <c r="H20" s="1">
        <v>0.22070000000000001</v>
      </c>
      <c r="I20" s="1">
        <v>0.34239999999999998</v>
      </c>
      <c r="J20" s="1">
        <v>0.50949999999999995</v>
      </c>
    </row>
    <row r="21" spans="1:10">
      <c r="A21" t="s">
        <v>22</v>
      </c>
      <c r="B21" s="2">
        <v>0.2482</v>
      </c>
      <c r="C21" s="2">
        <v>0.25</v>
      </c>
      <c r="D21" s="2">
        <v>0.2505</v>
      </c>
      <c r="E21" s="2">
        <v>0.25130000000000002</v>
      </c>
      <c r="F21" s="2">
        <v>1.1999999999999999E-3</v>
      </c>
      <c r="G21" s="1">
        <v>0.42170000000000002</v>
      </c>
      <c r="H21" s="1">
        <v>0.31169999999999998</v>
      </c>
      <c r="I21" s="1">
        <v>0.3629</v>
      </c>
      <c r="J21" s="1">
        <v>0.40870000000000001</v>
      </c>
    </row>
    <row r="22" spans="1:10">
      <c r="A22" t="s">
        <v>22</v>
      </c>
      <c r="B22" s="2">
        <v>0.2495</v>
      </c>
      <c r="C22" s="2">
        <v>0.2495</v>
      </c>
      <c r="D22" s="2">
        <v>0.2495</v>
      </c>
      <c r="E22" s="2">
        <v>0.25140000000000001</v>
      </c>
      <c r="F22" s="2">
        <v>8.0000000000000004E-4</v>
      </c>
      <c r="G22" s="1">
        <v>0.43059999999999998</v>
      </c>
      <c r="H22" s="1">
        <v>0.28149999999999997</v>
      </c>
      <c r="I22" s="1">
        <v>0.36270000000000002</v>
      </c>
      <c r="J22" s="1">
        <v>0.48820000000000002</v>
      </c>
    </row>
    <row r="23" spans="1:10">
      <c r="A23" t="s">
        <v>22</v>
      </c>
      <c r="B23" s="2">
        <v>0.23719999999999999</v>
      </c>
      <c r="C23" s="2">
        <v>0.25109999999999999</v>
      </c>
      <c r="D23" s="2">
        <v>0.25109999999999999</v>
      </c>
      <c r="E23" s="2">
        <v>0.26069999999999999</v>
      </c>
      <c r="F23" s="2">
        <v>8.3999999999999995E-3</v>
      </c>
      <c r="G23" s="1">
        <v>0.47699999999999998</v>
      </c>
      <c r="H23" s="1">
        <v>0.37540000000000001</v>
      </c>
      <c r="I23" s="1">
        <v>0.41660000000000003</v>
      </c>
      <c r="J23" s="1">
        <v>0.61980000000000002</v>
      </c>
    </row>
    <row r="24" spans="1:10">
      <c r="A24" t="s">
        <v>22</v>
      </c>
      <c r="B24" s="2">
        <v>0.23280000000000001</v>
      </c>
      <c r="C24" s="2">
        <v>0.2336</v>
      </c>
      <c r="D24" s="2">
        <v>0.26579999999999998</v>
      </c>
      <c r="E24" s="2">
        <v>0.26779999999999998</v>
      </c>
      <c r="F24" s="2">
        <v>1.6799999999999999E-2</v>
      </c>
      <c r="G24" s="1">
        <v>0.46899999999999997</v>
      </c>
      <c r="H24" s="1">
        <v>0.30199999999999999</v>
      </c>
      <c r="I24" s="1">
        <v>0.41349999999999998</v>
      </c>
      <c r="J24" s="1">
        <v>0.62460000000000004</v>
      </c>
    </row>
    <row r="25" spans="1:10">
      <c r="A25" t="s">
        <v>22</v>
      </c>
      <c r="B25" s="2">
        <v>0.24940000000000001</v>
      </c>
      <c r="C25" s="2">
        <v>0.24940000000000001</v>
      </c>
      <c r="D25" s="2">
        <v>0.2505</v>
      </c>
      <c r="E25" s="2">
        <v>0.25069999999999998</v>
      </c>
      <c r="F25" s="2">
        <v>5.9999999999999995E-4</v>
      </c>
      <c r="G25" s="1">
        <v>0.3468</v>
      </c>
      <c r="H25" s="1">
        <v>0.2079</v>
      </c>
      <c r="I25" s="1">
        <v>0.29649999999999999</v>
      </c>
      <c r="J25" s="1">
        <v>0.39739999999999998</v>
      </c>
    </row>
    <row r="26" spans="1:10">
      <c r="A26" t="s">
        <v>22</v>
      </c>
      <c r="B26" s="2">
        <v>0.24840000000000001</v>
      </c>
      <c r="C26" s="2">
        <v>0.24890000000000001</v>
      </c>
      <c r="D26" s="2">
        <v>0.251</v>
      </c>
      <c r="E26" s="2">
        <v>0.25169999999999998</v>
      </c>
      <c r="F26" s="2">
        <v>1.4E-3</v>
      </c>
      <c r="G26" s="1">
        <v>0.38550000000000001</v>
      </c>
      <c r="H26" s="1">
        <v>0.1095</v>
      </c>
      <c r="I26" s="1">
        <v>0.31240000000000001</v>
      </c>
      <c r="J26" s="1">
        <v>0.46970000000000001</v>
      </c>
    </row>
    <row r="27" spans="1:10">
      <c r="A27" t="s">
        <v>22</v>
      </c>
      <c r="B27" s="2">
        <v>0.24829999999999999</v>
      </c>
      <c r="C27" s="2">
        <v>0.24879999999999999</v>
      </c>
      <c r="D27" s="2">
        <v>0.25040000000000001</v>
      </c>
      <c r="E27" s="2">
        <v>0.2525</v>
      </c>
      <c r="F27" s="2">
        <v>1.6000000000000001E-3</v>
      </c>
      <c r="G27" s="1">
        <v>0.40500000000000003</v>
      </c>
      <c r="H27" s="1">
        <v>0.1182</v>
      </c>
      <c r="I27" s="1">
        <v>0.34429999999999999</v>
      </c>
      <c r="J27" s="1">
        <v>0.48559999999999998</v>
      </c>
    </row>
    <row r="28" spans="1:10">
      <c r="A28" t="s">
        <v>22</v>
      </c>
      <c r="B28" s="3">
        <v>0.24759999999999999</v>
      </c>
      <c r="C28" s="2">
        <v>0.24990000000000001</v>
      </c>
      <c r="D28" s="2">
        <v>0.25040000000000001</v>
      </c>
      <c r="E28" s="2">
        <v>0.252</v>
      </c>
      <c r="F28" s="2">
        <v>1.6000000000000001E-3</v>
      </c>
      <c r="G28" s="1">
        <v>0.40989999999999999</v>
      </c>
      <c r="H28" s="1">
        <v>0.28799999999999998</v>
      </c>
      <c r="I28" s="1">
        <v>0.35470000000000002</v>
      </c>
      <c r="J28" s="1">
        <v>0.42780000000000001</v>
      </c>
    </row>
    <row r="29" spans="1:10">
      <c r="A29" t="s">
        <v>22</v>
      </c>
      <c r="B29" s="2">
        <v>0.24959999999999999</v>
      </c>
      <c r="C29" s="2">
        <v>0.24990000000000001</v>
      </c>
      <c r="D29" s="2">
        <v>0.25009999999999999</v>
      </c>
      <c r="E29" s="2">
        <v>0.25040000000000001</v>
      </c>
      <c r="F29" s="2">
        <v>2.9999999999999997E-4</v>
      </c>
      <c r="G29" s="1">
        <v>0.40989999999999999</v>
      </c>
      <c r="H29" s="1">
        <v>0.18360000000000001</v>
      </c>
      <c r="I29" s="1">
        <v>0.35139999999999999</v>
      </c>
      <c r="J29" s="1">
        <v>0.52100000000000002</v>
      </c>
    </row>
    <row r="30" spans="1:10">
      <c r="A30" t="s">
        <v>22</v>
      </c>
      <c r="B30" s="2">
        <v>0.24879999999999999</v>
      </c>
      <c r="C30" s="2">
        <v>0.2495</v>
      </c>
      <c r="D30" s="2">
        <v>0.24979999999999999</v>
      </c>
      <c r="E30" s="2">
        <v>0.25190000000000001</v>
      </c>
      <c r="F30" s="2">
        <v>1.1999999999999999E-3</v>
      </c>
      <c r="G30" s="1">
        <v>0.42220000000000002</v>
      </c>
      <c r="H30" s="1">
        <v>0.3155</v>
      </c>
      <c r="I30" s="1">
        <v>0.37040000000000001</v>
      </c>
      <c r="J30" s="1">
        <v>0.49370000000000003</v>
      </c>
    </row>
    <row r="31" spans="1:10">
      <c r="A31" t="s">
        <v>22</v>
      </c>
      <c r="B31" s="2">
        <v>0.24840000000000001</v>
      </c>
      <c r="C31" s="2">
        <v>0.2492</v>
      </c>
      <c r="D31" s="2">
        <v>0.25080000000000002</v>
      </c>
      <c r="E31" s="2">
        <v>0.25159999999999999</v>
      </c>
      <c r="F31" s="2">
        <v>1.2999999999999999E-3</v>
      </c>
      <c r="G31" s="1">
        <v>0.4214</v>
      </c>
      <c r="H31" s="1">
        <v>0.25230000000000002</v>
      </c>
      <c r="I31" s="1">
        <v>0.36359999999999998</v>
      </c>
      <c r="J31" s="1">
        <v>0.50819999999999999</v>
      </c>
    </row>
    <row r="32" spans="1:10">
      <c r="A32" t="s">
        <v>22</v>
      </c>
      <c r="B32" s="2">
        <v>0.2495</v>
      </c>
      <c r="C32" s="2">
        <v>0.2495</v>
      </c>
      <c r="D32" s="2">
        <v>0.25030000000000002</v>
      </c>
      <c r="E32" s="2">
        <v>0.25059999999999999</v>
      </c>
      <c r="F32" s="2">
        <v>5.0000000000000001E-4</v>
      </c>
      <c r="G32" s="1">
        <v>0.37740000000000001</v>
      </c>
      <c r="H32" s="1">
        <v>0.18479999999999999</v>
      </c>
      <c r="I32" s="1">
        <v>0.30790000000000001</v>
      </c>
      <c r="J32" s="1">
        <v>0.48299999999999998</v>
      </c>
    </row>
    <row r="33" spans="1:10">
      <c r="A33" t="s">
        <v>22</v>
      </c>
      <c r="B33" s="2">
        <v>0.19869999999999999</v>
      </c>
      <c r="C33" s="2">
        <v>0.2482</v>
      </c>
      <c r="D33" s="2">
        <v>0.25030000000000002</v>
      </c>
      <c r="E33" s="2">
        <v>0.30280000000000001</v>
      </c>
      <c r="F33" s="2">
        <v>3.6799999999999999E-2</v>
      </c>
      <c r="G33" s="1">
        <v>0.35720000000000002</v>
      </c>
      <c r="H33" s="1">
        <v>0.3014</v>
      </c>
      <c r="I33" s="1">
        <v>0.3291</v>
      </c>
      <c r="J33" s="1">
        <v>0.41720000000000002</v>
      </c>
    </row>
    <row r="34" spans="1:10">
      <c r="A34" t="s">
        <v>22</v>
      </c>
      <c r="B34" s="2">
        <v>0.24929999999999999</v>
      </c>
      <c r="C34" s="2">
        <v>0.24959999999999999</v>
      </c>
      <c r="D34" s="2">
        <v>0.25040000000000001</v>
      </c>
      <c r="E34" s="2">
        <v>0.25069999999999998</v>
      </c>
      <c r="F34" s="2">
        <v>5.0000000000000001E-4</v>
      </c>
      <c r="G34" s="1">
        <v>0.33450000000000002</v>
      </c>
      <c r="H34" s="1">
        <v>0.21659999999999999</v>
      </c>
      <c r="I34" s="1">
        <v>0.26679999999999998</v>
      </c>
      <c r="J34" s="1">
        <v>0.23799999999999999</v>
      </c>
    </row>
    <row r="35" spans="1:10">
      <c r="A35" t="s">
        <v>22</v>
      </c>
      <c r="B35" s="2">
        <v>0.248</v>
      </c>
      <c r="C35" s="2">
        <v>0.24890000000000001</v>
      </c>
      <c r="D35" s="2">
        <v>0.25109999999999999</v>
      </c>
      <c r="E35" s="2">
        <v>0.252</v>
      </c>
      <c r="F35" s="2">
        <v>1.6000000000000001E-3</v>
      </c>
      <c r="G35" s="1">
        <v>0.30620000000000003</v>
      </c>
      <c r="H35" s="1">
        <v>0.21440000000000001</v>
      </c>
      <c r="I35" s="1">
        <v>0.2475</v>
      </c>
      <c r="J35" s="1">
        <v>0.2989</v>
      </c>
    </row>
    <row r="36" spans="1:10">
      <c r="A36" t="s">
        <v>22</v>
      </c>
      <c r="B36" s="2">
        <v>0.24859999999999999</v>
      </c>
      <c r="C36" s="2">
        <v>0.24940000000000001</v>
      </c>
      <c r="D36" s="2">
        <v>0.2505</v>
      </c>
      <c r="E36" s="2">
        <v>0.25159999999999999</v>
      </c>
      <c r="F36" s="2">
        <v>1.1000000000000001E-3</v>
      </c>
      <c r="G36" s="1">
        <v>0.37690000000000001</v>
      </c>
      <c r="H36" s="1">
        <v>0.31209999999999999</v>
      </c>
      <c r="I36" s="1">
        <v>0.33260000000000001</v>
      </c>
      <c r="J36" s="1">
        <v>0.3574</v>
      </c>
    </row>
    <row r="37" spans="1:10">
      <c r="A37" t="s">
        <v>22</v>
      </c>
      <c r="B37" s="2">
        <v>0.2487</v>
      </c>
      <c r="C37" s="2">
        <v>0.2492</v>
      </c>
      <c r="D37" s="2">
        <v>0.25030000000000002</v>
      </c>
      <c r="E37" s="2">
        <v>0.25169999999999998</v>
      </c>
      <c r="F37" s="2">
        <v>1.1999999999999999E-3</v>
      </c>
      <c r="G37" s="1">
        <v>0.38129999999999997</v>
      </c>
      <c r="H37" s="1">
        <v>0.27650000000000002</v>
      </c>
      <c r="I37" s="1">
        <v>0.31069999999999998</v>
      </c>
      <c r="J37" s="1">
        <v>0.44130000000000003</v>
      </c>
    </row>
    <row r="38" spans="1:10">
      <c r="A38" t="s">
        <v>22</v>
      </c>
      <c r="B38" s="2">
        <v>0.2482</v>
      </c>
      <c r="C38" s="2">
        <v>0.2495</v>
      </c>
      <c r="D38" s="2">
        <v>0.25030000000000002</v>
      </c>
      <c r="E38" s="2">
        <v>0.25190000000000001</v>
      </c>
      <c r="F38" s="2">
        <v>1.2999999999999999E-3</v>
      </c>
      <c r="G38" s="1">
        <v>0.39079999999999998</v>
      </c>
      <c r="H38" s="1">
        <v>0.28289999999999998</v>
      </c>
      <c r="I38" s="1">
        <v>0.33510000000000001</v>
      </c>
      <c r="J38" s="1">
        <v>0.37469999999999998</v>
      </c>
    </row>
    <row r="39" spans="1:10">
      <c r="A39" t="s">
        <v>23</v>
      </c>
      <c r="B39" s="2">
        <v>0.24590000000000001</v>
      </c>
      <c r="C39" s="2">
        <v>0.24890000000000001</v>
      </c>
      <c r="D39" s="2">
        <v>0.251</v>
      </c>
      <c r="E39" s="2">
        <v>0.25419999999999998</v>
      </c>
      <c r="F39" s="2">
        <v>3.2000000000000002E-3</v>
      </c>
      <c r="G39" s="1">
        <v>0.40510000000000002</v>
      </c>
      <c r="H39" s="1">
        <v>0.2495</v>
      </c>
      <c r="I39" s="1">
        <v>0.34639999999999999</v>
      </c>
      <c r="J39" s="1">
        <v>0.48</v>
      </c>
    </row>
  </sheetData>
  <conditionalFormatting sqref="B9:B38">
    <cfRule type="top10" dxfId="29" priority="3" bottom="1" rank="5"/>
  </conditionalFormatting>
  <conditionalFormatting sqref="F9:F38">
    <cfRule type="top10" dxfId="27" priority="2" rank="5"/>
  </conditionalFormatting>
  <conditionalFormatting sqref="E9:E38">
    <cfRule type="top10" dxfId="25" priority="1" rank="5"/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67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0.2492</v>
      </c>
      <c r="D9" s="2">
        <v>0.24970000000000001</v>
      </c>
      <c r="E9" s="2">
        <v>0.25330000000000003</v>
      </c>
      <c r="F9" s="2">
        <v>2E-3</v>
      </c>
      <c r="G9" s="1">
        <v>0.41170000000000001</v>
      </c>
      <c r="H9" s="1">
        <v>0.2127</v>
      </c>
      <c r="I9" s="1">
        <v>0.34610000000000002</v>
      </c>
      <c r="J9" s="1">
        <v>0.45550000000000002</v>
      </c>
    </row>
    <row r="10" spans="1:10">
      <c r="A10" t="s">
        <v>22</v>
      </c>
      <c r="B10" s="2">
        <v>0.24759999999999999</v>
      </c>
      <c r="C10" s="2">
        <v>0.24759999999999999</v>
      </c>
      <c r="D10" s="2">
        <v>0.25240000000000001</v>
      </c>
      <c r="E10" s="2">
        <v>0.25240000000000001</v>
      </c>
      <c r="F10" s="2">
        <v>2.3999999999999998E-3</v>
      </c>
      <c r="G10" s="1">
        <v>0.40229999999999999</v>
      </c>
      <c r="H10" s="1">
        <v>0.17760000000000001</v>
      </c>
      <c r="I10" s="1">
        <v>0.34160000000000001</v>
      </c>
      <c r="J10" s="1">
        <v>0.32929999999999998</v>
      </c>
    </row>
    <row r="11" spans="1:10">
      <c r="A11" t="s">
        <v>22</v>
      </c>
      <c r="B11" s="2">
        <v>0.2467</v>
      </c>
      <c r="C11" s="2">
        <v>0.2505</v>
      </c>
      <c r="D11" s="2">
        <v>0.251</v>
      </c>
      <c r="E11" s="2">
        <v>0.25180000000000002</v>
      </c>
      <c r="F11" s="2">
        <v>1.9E-3</v>
      </c>
      <c r="G11" s="1">
        <v>0.42459999999999998</v>
      </c>
      <c r="H11" s="1">
        <v>0.23069999999999999</v>
      </c>
      <c r="I11" s="1">
        <v>0.36749999999999999</v>
      </c>
      <c r="J11" s="1">
        <v>0.48</v>
      </c>
    </row>
    <row r="12" spans="1:10">
      <c r="A12" t="s">
        <v>22</v>
      </c>
      <c r="B12" s="2">
        <v>0.24929999999999999</v>
      </c>
      <c r="C12" s="2">
        <v>0.24990000000000001</v>
      </c>
      <c r="D12" s="2">
        <v>0.25040000000000001</v>
      </c>
      <c r="E12" s="2">
        <v>0.25040000000000001</v>
      </c>
      <c r="F12" s="2">
        <v>5.0000000000000001E-4</v>
      </c>
      <c r="G12" s="1">
        <v>0.42580000000000001</v>
      </c>
      <c r="H12" s="1">
        <v>0.31590000000000001</v>
      </c>
      <c r="I12" s="1">
        <v>0.36649999999999999</v>
      </c>
      <c r="J12" s="1">
        <v>0.50390000000000001</v>
      </c>
    </row>
    <row r="13" spans="1:10">
      <c r="A13" t="s">
        <v>22</v>
      </c>
      <c r="B13" s="2">
        <v>0.24840000000000001</v>
      </c>
      <c r="C13" s="2">
        <v>0.249</v>
      </c>
      <c r="D13" s="2">
        <v>0.25059999999999999</v>
      </c>
      <c r="E13" s="2">
        <v>0.252</v>
      </c>
      <c r="F13" s="2">
        <v>1.4E-3</v>
      </c>
      <c r="G13" s="1">
        <v>0.43020000000000003</v>
      </c>
      <c r="H13" s="1">
        <v>0.25900000000000001</v>
      </c>
      <c r="I13" s="1">
        <v>0.37459999999999999</v>
      </c>
      <c r="J13" s="1">
        <v>0.56179999999999997</v>
      </c>
    </row>
    <row r="14" spans="1:10">
      <c r="A14" t="s">
        <v>22</v>
      </c>
      <c r="B14" s="2">
        <v>0.24610000000000001</v>
      </c>
      <c r="C14" s="2">
        <v>0.24990000000000001</v>
      </c>
      <c r="D14" s="2">
        <v>0.25180000000000002</v>
      </c>
      <c r="E14" s="2">
        <v>0.25209999999999999</v>
      </c>
      <c r="F14" s="2">
        <v>2.3999999999999998E-3</v>
      </c>
      <c r="G14" s="1">
        <v>0.41220000000000001</v>
      </c>
      <c r="H14" s="1">
        <v>0.34239999999999998</v>
      </c>
      <c r="I14" s="1">
        <v>0.35310000000000002</v>
      </c>
      <c r="J14" s="1">
        <v>0.4788</v>
      </c>
    </row>
    <row r="15" spans="1:10">
      <c r="A15" t="s">
        <v>22</v>
      </c>
      <c r="B15" s="2">
        <v>0.24909999999999999</v>
      </c>
      <c r="C15" s="2">
        <v>0.24909999999999999</v>
      </c>
      <c r="D15" s="2">
        <v>0.24959999999999999</v>
      </c>
      <c r="E15" s="2">
        <v>0.25230000000000002</v>
      </c>
      <c r="F15" s="2">
        <v>1.4E-3</v>
      </c>
      <c r="G15" s="1">
        <v>0.40689999999999998</v>
      </c>
      <c r="H15" s="1">
        <v>0.27210000000000001</v>
      </c>
      <c r="I15" s="1">
        <v>0.34970000000000001</v>
      </c>
      <c r="J15" s="1">
        <v>0.5</v>
      </c>
    </row>
    <row r="16" spans="1:10">
      <c r="A16" t="s">
        <v>22</v>
      </c>
      <c r="B16" s="2">
        <v>0.24740000000000001</v>
      </c>
      <c r="C16" s="2">
        <v>0.24940000000000001</v>
      </c>
      <c r="D16" s="2">
        <v>0.25019999999999998</v>
      </c>
      <c r="E16" s="2">
        <v>0.25290000000000001</v>
      </c>
      <c r="F16" s="2">
        <v>2E-3</v>
      </c>
      <c r="G16" s="1">
        <v>0.42380000000000001</v>
      </c>
      <c r="H16" s="1">
        <v>0.2581</v>
      </c>
      <c r="I16" s="1">
        <v>0.36599999999999999</v>
      </c>
      <c r="J16" s="1">
        <v>0.53539999999999999</v>
      </c>
    </row>
    <row r="17" spans="1:10">
      <c r="A17" t="s">
        <v>22</v>
      </c>
      <c r="B17" s="2">
        <v>0.2475</v>
      </c>
      <c r="C17" s="2">
        <v>0.24929999999999999</v>
      </c>
      <c r="D17" s="3">
        <v>0.25140000000000001</v>
      </c>
      <c r="E17" s="2">
        <v>0.25190000000000001</v>
      </c>
      <c r="F17" s="2">
        <v>1.6999999999999999E-3</v>
      </c>
      <c r="G17" s="1">
        <v>0.42620000000000002</v>
      </c>
      <c r="H17" s="1">
        <v>0.28889999999999999</v>
      </c>
      <c r="I17" s="1">
        <v>0.37430000000000002</v>
      </c>
      <c r="J17" s="1">
        <v>0.53220000000000001</v>
      </c>
    </row>
    <row r="18" spans="1:10">
      <c r="A18" t="s">
        <v>22</v>
      </c>
      <c r="B18" s="2">
        <v>0.2487</v>
      </c>
      <c r="C18" s="2">
        <v>0.25009999999999999</v>
      </c>
      <c r="D18" s="2">
        <v>0.25040000000000001</v>
      </c>
      <c r="E18" s="2">
        <v>0.25090000000000001</v>
      </c>
      <c r="F18" s="2">
        <v>8.0000000000000004E-4</v>
      </c>
      <c r="G18" s="1">
        <v>0.4249</v>
      </c>
      <c r="H18" s="1">
        <v>0.26529999999999998</v>
      </c>
      <c r="I18" s="1">
        <v>0.36020000000000002</v>
      </c>
      <c r="J18" s="1">
        <v>0.49759999999999999</v>
      </c>
    </row>
    <row r="19" spans="1:10">
      <c r="A19" t="s">
        <v>22</v>
      </c>
      <c r="B19" s="2">
        <v>0.24840000000000001</v>
      </c>
      <c r="C19" s="2">
        <v>0.24890000000000001</v>
      </c>
      <c r="D19" s="2">
        <v>0.24970000000000001</v>
      </c>
      <c r="E19" s="2">
        <v>0.253</v>
      </c>
      <c r="F19" s="2">
        <v>1.8E-3</v>
      </c>
      <c r="G19" s="1">
        <v>0.4224</v>
      </c>
      <c r="H19" s="1">
        <v>0.27529999999999999</v>
      </c>
      <c r="I19" s="1">
        <v>0.3533</v>
      </c>
      <c r="J19" s="1">
        <v>0.55720000000000003</v>
      </c>
    </row>
    <row r="20" spans="1:10">
      <c r="A20" t="s">
        <v>22</v>
      </c>
      <c r="B20" s="3">
        <v>0.24809999999999999</v>
      </c>
      <c r="C20" s="2">
        <v>0.24990000000000001</v>
      </c>
      <c r="D20" s="2">
        <v>0.25069999999999998</v>
      </c>
      <c r="E20" s="2">
        <v>0.25130000000000002</v>
      </c>
      <c r="F20" s="2">
        <v>1.1999999999999999E-3</v>
      </c>
      <c r="G20" s="1">
        <v>0.3624</v>
      </c>
      <c r="H20" s="1">
        <v>0.12859999999999999</v>
      </c>
      <c r="I20" s="1">
        <v>0.30509999999999998</v>
      </c>
      <c r="J20" s="1">
        <v>0.45879999999999999</v>
      </c>
    </row>
    <row r="21" spans="1:10">
      <c r="A21" t="s">
        <v>22</v>
      </c>
      <c r="B21" s="2">
        <v>0.24840000000000001</v>
      </c>
      <c r="C21" s="2">
        <v>0.2487</v>
      </c>
      <c r="D21" s="2">
        <v>0.24970000000000001</v>
      </c>
      <c r="E21" s="2">
        <v>0.25319999999999998</v>
      </c>
      <c r="F21" s="2">
        <v>1.9E-3</v>
      </c>
      <c r="G21" s="1">
        <v>0.41799999999999998</v>
      </c>
      <c r="H21" s="1">
        <v>0.29580000000000001</v>
      </c>
      <c r="I21" s="1">
        <v>0.35909999999999997</v>
      </c>
      <c r="J21" s="1">
        <v>0.4083</v>
      </c>
    </row>
    <row r="22" spans="1:10">
      <c r="A22" t="s">
        <v>22</v>
      </c>
      <c r="B22" s="2">
        <v>0.2477</v>
      </c>
      <c r="C22" s="2">
        <v>0.249</v>
      </c>
      <c r="D22" s="2">
        <v>0.25140000000000001</v>
      </c>
      <c r="E22" s="2">
        <v>0.25190000000000001</v>
      </c>
      <c r="F22" s="2">
        <v>1.6999999999999999E-3</v>
      </c>
      <c r="G22" s="1">
        <v>0.43240000000000001</v>
      </c>
      <c r="H22" s="1">
        <v>0.28239999999999998</v>
      </c>
      <c r="I22" s="1">
        <v>0.36620000000000003</v>
      </c>
      <c r="J22" s="1">
        <v>0.48920000000000002</v>
      </c>
    </row>
    <row r="23" spans="1:10">
      <c r="A23" t="s">
        <v>22</v>
      </c>
      <c r="B23" s="2">
        <v>0.2429</v>
      </c>
      <c r="C23" s="2">
        <v>0.24709999999999999</v>
      </c>
      <c r="D23" s="2">
        <v>0.25080000000000002</v>
      </c>
      <c r="E23" s="2">
        <v>0.25919999999999999</v>
      </c>
      <c r="F23" s="2">
        <v>6.0000000000000001E-3</v>
      </c>
      <c r="G23" s="1">
        <v>0.47649999999999998</v>
      </c>
      <c r="H23" s="1">
        <v>0.37540000000000001</v>
      </c>
      <c r="I23" s="1">
        <v>0.41899999999999998</v>
      </c>
      <c r="J23" s="1">
        <v>0.62160000000000004</v>
      </c>
    </row>
    <row r="24" spans="1:10">
      <c r="A24" t="s">
        <v>22</v>
      </c>
      <c r="B24" s="2">
        <v>0.23849999999999999</v>
      </c>
      <c r="C24" s="2">
        <v>0.23899999999999999</v>
      </c>
      <c r="D24" s="2">
        <v>0.2611</v>
      </c>
      <c r="E24" s="2">
        <v>0.26129999999999998</v>
      </c>
      <c r="F24" s="2">
        <v>1.12E-2</v>
      </c>
      <c r="G24" s="1">
        <v>0.46899999999999997</v>
      </c>
      <c r="H24" s="1">
        <v>0.30199999999999999</v>
      </c>
      <c r="I24" s="1">
        <v>0.41439999999999999</v>
      </c>
      <c r="J24" s="1">
        <v>0.62509999999999999</v>
      </c>
    </row>
    <row r="25" spans="1:10">
      <c r="A25" t="s">
        <v>22</v>
      </c>
      <c r="B25" s="2">
        <v>0.24859999999999999</v>
      </c>
      <c r="C25" s="2">
        <v>0.24940000000000001</v>
      </c>
      <c r="D25" s="2">
        <v>0.251</v>
      </c>
      <c r="E25" s="2">
        <v>0.251</v>
      </c>
      <c r="F25" s="2">
        <v>1E-3</v>
      </c>
      <c r="G25" s="1">
        <v>0.3523</v>
      </c>
      <c r="H25" s="1">
        <v>0.2044</v>
      </c>
      <c r="I25" s="1">
        <v>0.30049999999999999</v>
      </c>
      <c r="J25" s="1">
        <v>0.40239999999999998</v>
      </c>
    </row>
    <row r="26" spans="1:10">
      <c r="A26" t="s">
        <v>22</v>
      </c>
      <c r="B26" s="2">
        <v>0.24840000000000001</v>
      </c>
      <c r="C26" s="2">
        <v>0.2492</v>
      </c>
      <c r="D26" s="2">
        <v>0.25119999999999998</v>
      </c>
      <c r="E26" s="2">
        <v>0.25119999999999998</v>
      </c>
      <c r="F26" s="2">
        <v>1.2999999999999999E-3</v>
      </c>
      <c r="G26" s="1">
        <v>0.38900000000000001</v>
      </c>
      <c r="H26" s="1">
        <v>0.14099999999999999</v>
      </c>
      <c r="I26" s="1">
        <v>0.31019999999999998</v>
      </c>
      <c r="J26" s="1">
        <v>0.47020000000000001</v>
      </c>
    </row>
    <row r="27" spans="1:10">
      <c r="A27" t="s">
        <v>22</v>
      </c>
      <c r="B27" s="2">
        <v>0.24879999999999999</v>
      </c>
      <c r="C27" s="2">
        <v>0.24929999999999999</v>
      </c>
      <c r="D27" s="2">
        <v>0.25090000000000001</v>
      </c>
      <c r="E27" s="2">
        <v>0.25090000000000001</v>
      </c>
      <c r="F27" s="2">
        <v>8.9999999999999998E-4</v>
      </c>
      <c r="G27" s="1">
        <v>0.37819999999999998</v>
      </c>
      <c r="H27" s="1">
        <v>0.255</v>
      </c>
      <c r="I27" s="1">
        <v>0.31490000000000001</v>
      </c>
      <c r="J27" s="1">
        <v>0.4637</v>
      </c>
    </row>
    <row r="28" spans="1:10">
      <c r="A28" t="s">
        <v>22</v>
      </c>
      <c r="B28" s="3">
        <v>0.24690000000000001</v>
      </c>
      <c r="C28" s="2">
        <v>0.24940000000000001</v>
      </c>
      <c r="D28" s="2">
        <v>0.25119999999999998</v>
      </c>
      <c r="E28" s="2">
        <v>0.2525</v>
      </c>
      <c r="F28" s="2">
        <v>2.0999999999999999E-3</v>
      </c>
      <c r="G28" s="1">
        <v>0.40839999999999999</v>
      </c>
      <c r="H28" s="1">
        <v>0.3211</v>
      </c>
      <c r="I28" s="1">
        <v>0.3533</v>
      </c>
      <c r="J28" s="1">
        <v>0.43049999999999999</v>
      </c>
    </row>
    <row r="29" spans="1:10">
      <c r="A29" t="s">
        <v>22</v>
      </c>
      <c r="B29" s="2">
        <v>0.24640000000000001</v>
      </c>
      <c r="C29" s="2">
        <v>0.24990000000000001</v>
      </c>
      <c r="D29" s="2">
        <v>0.25009999999999999</v>
      </c>
      <c r="E29" s="2">
        <v>0.25359999999999999</v>
      </c>
      <c r="F29" s="2">
        <v>2.5999999999999999E-3</v>
      </c>
      <c r="G29" s="1">
        <v>0.40860000000000002</v>
      </c>
      <c r="H29" s="1">
        <v>0.18360000000000001</v>
      </c>
      <c r="I29" s="1">
        <v>0.34939999999999999</v>
      </c>
      <c r="J29" s="1">
        <v>0.49299999999999999</v>
      </c>
    </row>
    <row r="30" spans="1:10">
      <c r="A30" t="s">
        <v>22</v>
      </c>
      <c r="B30" s="2">
        <v>0.248</v>
      </c>
      <c r="C30" s="2">
        <v>0.24929999999999999</v>
      </c>
      <c r="D30" s="2">
        <v>0.2495</v>
      </c>
      <c r="E30" s="2">
        <v>0.25319999999999998</v>
      </c>
      <c r="F30" s="2">
        <v>1.9E-3</v>
      </c>
      <c r="G30" s="1">
        <v>0.42309999999999998</v>
      </c>
      <c r="H30" s="1">
        <v>0.3155</v>
      </c>
      <c r="I30" s="1">
        <v>0.37090000000000001</v>
      </c>
      <c r="J30" s="1">
        <v>0.49609999999999999</v>
      </c>
    </row>
    <row r="31" spans="1:10">
      <c r="A31" t="s">
        <v>22</v>
      </c>
      <c r="B31" s="2">
        <v>0.24759999999999999</v>
      </c>
      <c r="C31" s="2">
        <v>0.2495</v>
      </c>
      <c r="D31" s="2">
        <v>0.24970000000000001</v>
      </c>
      <c r="E31" s="2">
        <v>0.25319999999999998</v>
      </c>
      <c r="F31" s="2">
        <v>2E-3</v>
      </c>
      <c r="G31" s="1">
        <v>0.4234</v>
      </c>
      <c r="H31" s="1">
        <v>0.27010000000000001</v>
      </c>
      <c r="I31" s="1">
        <v>0.36630000000000001</v>
      </c>
      <c r="J31" s="1">
        <v>0.5081</v>
      </c>
    </row>
    <row r="32" spans="1:10">
      <c r="A32" t="s">
        <v>22</v>
      </c>
      <c r="B32" s="2">
        <v>0.2109</v>
      </c>
      <c r="C32" s="2">
        <v>0.2482</v>
      </c>
      <c r="D32" s="2">
        <v>0.25140000000000001</v>
      </c>
      <c r="E32" s="2">
        <v>0.28949999999999998</v>
      </c>
      <c r="F32" s="2">
        <v>2.7799999999999998E-2</v>
      </c>
      <c r="G32" s="1">
        <v>0.41889999999999999</v>
      </c>
      <c r="H32" s="1">
        <v>0.33510000000000001</v>
      </c>
      <c r="I32" s="1">
        <v>0.36270000000000002</v>
      </c>
      <c r="J32" s="1">
        <v>0.50760000000000005</v>
      </c>
    </row>
    <row r="33" spans="1:10">
      <c r="A33" t="s">
        <v>22</v>
      </c>
      <c r="B33" s="2">
        <v>0.2487</v>
      </c>
      <c r="C33" s="2">
        <v>0.2487</v>
      </c>
      <c r="D33" s="2">
        <v>0.25009999999999999</v>
      </c>
      <c r="E33" s="2">
        <v>0.2525</v>
      </c>
      <c r="F33" s="2">
        <v>1.5E-3</v>
      </c>
      <c r="G33" s="1">
        <v>0.3327</v>
      </c>
      <c r="H33" s="1">
        <v>0.3039</v>
      </c>
      <c r="I33" s="1">
        <v>0.26869999999999999</v>
      </c>
      <c r="J33" s="1">
        <v>0.43759999999999999</v>
      </c>
    </row>
    <row r="34" spans="1:10">
      <c r="A34" t="s">
        <v>22</v>
      </c>
      <c r="B34" s="2">
        <v>0.24779999999999999</v>
      </c>
      <c r="C34" s="2">
        <v>0.24959999999999999</v>
      </c>
      <c r="D34" s="2">
        <v>0.24990000000000001</v>
      </c>
      <c r="E34" s="2">
        <v>0.25269999999999998</v>
      </c>
      <c r="F34" s="2">
        <v>1.8E-3</v>
      </c>
      <c r="G34" s="1">
        <v>0.30809999999999998</v>
      </c>
      <c r="H34" s="1">
        <v>0.22320000000000001</v>
      </c>
      <c r="I34" s="1">
        <v>0.23469999999999999</v>
      </c>
      <c r="J34" s="1">
        <v>0.21740000000000001</v>
      </c>
    </row>
    <row r="35" spans="1:10">
      <c r="A35" t="s">
        <v>22</v>
      </c>
      <c r="B35" s="2">
        <v>0.2492</v>
      </c>
      <c r="C35" s="2">
        <v>0.2492</v>
      </c>
      <c r="D35" s="2">
        <v>0.24970000000000001</v>
      </c>
      <c r="E35" s="2">
        <v>0.252</v>
      </c>
      <c r="F35" s="2">
        <v>1.1999999999999999E-3</v>
      </c>
      <c r="G35" s="1">
        <v>0.31340000000000001</v>
      </c>
      <c r="H35" s="1">
        <v>0.21440000000000001</v>
      </c>
      <c r="I35" s="1">
        <v>0.254</v>
      </c>
      <c r="J35" s="1">
        <v>0.1085</v>
      </c>
    </row>
    <row r="36" spans="1:10">
      <c r="A36" t="s">
        <v>22</v>
      </c>
      <c r="B36" s="2">
        <v>0.24629999999999999</v>
      </c>
      <c r="C36" s="2">
        <v>0.251</v>
      </c>
      <c r="D36" s="2">
        <v>0.251</v>
      </c>
      <c r="E36" s="2">
        <v>0.25159999999999999</v>
      </c>
      <c r="F36" s="2">
        <v>2.0999999999999999E-3</v>
      </c>
      <c r="G36" s="1">
        <v>0.3755</v>
      </c>
      <c r="H36" s="1">
        <v>0.34129999999999999</v>
      </c>
      <c r="I36" s="1">
        <v>0.33210000000000001</v>
      </c>
      <c r="J36" s="1">
        <v>0.37659999999999999</v>
      </c>
    </row>
    <row r="37" spans="1:10">
      <c r="A37" t="s">
        <v>22</v>
      </c>
      <c r="B37" s="2">
        <v>0.24759999999999999</v>
      </c>
      <c r="C37" s="2">
        <v>0.2495</v>
      </c>
      <c r="D37" s="2">
        <v>0.25059999999999999</v>
      </c>
      <c r="E37" s="2">
        <v>0.25230000000000002</v>
      </c>
      <c r="F37" s="2">
        <v>1.6999999999999999E-3</v>
      </c>
      <c r="G37" s="1">
        <v>0.38650000000000001</v>
      </c>
      <c r="H37" s="1">
        <v>0.2069</v>
      </c>
      <c r="I37" s="1">
        <v>0.316</v>
      </c>
      <c r="J37" s="1">
        <v>0.43509999999999999</v>
      </c>
    </row>
    <row r="38" spans="1:10">
      <c r="A38" t="s">
        <v>22</v>
      </c>
      <c r="B38" s="2">
        <v>0.21920000000000001</v>
      </c>
      <c r="C38" s="2">
        <v>0.24979999999999999</v>
      </c>
      <c r="D38" s="2">
        <v>0.25030000000000002</v>
      </c>
      <c r="E38" s="2">
        <v>0.28070000000000001</v>
      </c>
      <c r="F38" s="2">
        <v>2.18E-2</v>
      </c>
      <c r="G38" s="1">
        <v>0.39439999999999997</v>
      </c>
      <c r="H38" s="1">
        <v>0.18110000000000001</v>
      </c>
      <c r="I38" s="1">
        <v>0.34610000000000002</v>
      </c>
      <c r="J38" s="1">
        <v>0.4002</v>
      </c>
    </row>
    <row r="39" spans="1:10">
      <c r="A39" t="s">
        <v>23</v>
      </c>
      <c r="B39" s="2">
        <v>0.2452</v>
      </c>
      <c r="C39" s="2">
        <v>0.249</v>
      </c>
      <c r="D39" s="2">
        <v>0.25090000000000001</v>
      </c>
      <c r="E39" s="2">
        <v>0.25490000000000002</v>
      </c>
      <c r="F39" s="2">
        <v>3.7000000000000002E-3</v>
      </c>
      <c r="G39" s="1">
        <v>0.4027</v>
      </c>
      <c r="H39" s="1">
        <v>0.25929999999999997</v>
      </c>
      <c r="I39" s="1">
        <v>0.34320000000000001</v>
      </c>
      <c r="J39" s="1">
        <v>0.45939999999999998</v>
      </c>
    </row>
  </sheetData>
  <conditionalFormatting sqref="B9:B38">
    <cfRule type="top10" dxfId="23" priority="3" bottom="1" rank="5"/>
  </conditionalFormatting>
  <conditionalFormatting sqref="F9:F38">
    <cfRule type="top10" dxfId="21" priority="2" rank="5"/>
  </conditionalFormatting>
  <conditionalFormatting sqref="E9:E38">
    <cfRule type="top10" dxfId="19" priority="1" rank="5"/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9"/>
  <sheetViews>
    <sheetView topLeftCell="A4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68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0.2253</v>
      </c>
      <c r="C9" s="2">
        <v>0.23760000000000001</v>
      </c>
      <c r="D9" s="2">
        <v>0.26650000000000001</v>
      </c>
      <c r="E9" s="2">
        <v>0.27060000000000001</v>
      </c>
      <c r="F9" s="2">
        <v>1.9099999999999999E-2</v>
      </c>
      <c r="G9" s="1">
        <v>0.37980000000000003</v>
      </c>
      <c r="H9" s="1">
        <v>0.25090000000000001</v>
      </c>
      <c r="I9" s="1">
        <v>0.32319999999999999</v>
      </c>
      <c r="J9" s="1">
        <v>0.3659</v>
      </c>
    </row>
    <row r="10" spans="1:10">
      <c r="A10" t="s">
        <v>22</v>
      </c>
      <c r="B10" s="2">
        <v>0.2298</v>
      </c>
      <c r="C10" s="2">
        <v>0.2379</v>
      </c>
      <c r="D10" s="2">
        <v>0.25290000000000001</v>
      </c>
      <c r="E10" s="2">
        <v>0.27939999999999998</v>
      </c>
      <c r="F10" s="2">
        <v>1.89E-2</v>
      </c>
      <c r="G10" s="1">
        <v>0.38929999999999998</v>
      </c>
      <c r="H10" s="1">
        <v>0.16650000000000001</v>
      </c>
      <c r="I10" s="1">
        <v>0.32979999999999998</v>
      </c>
      <c r="J10" s="1">
        <v>0.47389999999999999</v>
      </c>
    </row>
    <row r="11" spans="1:10">
      <c r="A11" t="s">
        <v>22</v>
      </c>
      <c r="B11" s="2">
        <v>0.21809999999999999</v>
      </c>
      <c r="C11" s="2">
        <v>0.23980000000000001</v>
      </c>
      <c r="D11" s="2">
        <v>0.2457</v>
      </c>
      <c r="E11" s="2">
        <v>0.2964</v>
      </c>
      <c r="F11" s="2">
        <v>2.87E-2</v>
      </c>
      <c r="G11" s="1">
        <v>0.3846</v>
      </c>
      <c r="H11" s="1">
        <v>0.2838</v>
      </c>
      <c r="I11" s="1">
        <v>0.32950000000000002</v>
      </c>
      <c r="J11" s="1">
        <v>0.42980000000000002</v>
      </c>
    </row>
    <row r="12" spans="1:10">
      <c r="A12" t="s">
        <v>22</v>
      </c>
      <c r="B12" s="2">
        <v>0.22939999999999999</v>
      </c>
      <c r="C12" s="2">
        <v>0.24929999999999999</v>
      </c>
      <c r="D12" s="2">
        <v>0.25119999999999998</v>
      </c>
      <c r="E12" s="2">
        <v>0.27</v>
      </c>
      <c r="F12" s="2">
        <v>1.44E-2</v>
      </c>
      <c r="G12" s="1">
        <v>0.41760000000000003</v>
      </c>
      <c r="H12" s="1">
        <v>0.26550000000000001</v>
      </c>
      <c r="I12" s="1">
        <v>0.35680000000000001</v>
      </c>
      <c r="J12" s="1">
        <v>0.48259999999999997</v>
      </c>
    </row>
    <row r="13" spans="1:10">
      <c r="A13" t="s">
        <v>22</v>
      </c>
      <c r="B13" s="2">
        <v>0.2397</v>
      </c>
      <c r="C13" s="2">
        <v>0.24979999999999999</v>
      </c>
      <c r="D13" s="2">
        <v>0.25119999999999998</v>
      </c>
      <c r="E13" s="2">
        <v>0.25929999999999997</v>
      </c>
      <c r="F13" s="2">
        <v>7.0000000000000001E-3</v>
      </c>
      <c r="G13" s="1">
        <v>0.35539999999999999</v>
      </c>
      <c r="H13" s="1">
        <v>0.1608</v>
      </c>
      <c r="I13" s="1">
        <v>0.29170000000000001</v>
      </c>
      <c r="J13" s="1">
        <v>0.46500000000000002</v>
      </c>
    </row>
    <row r="14" spans="1:10">
      <c r="A14" t="s">
        <v>22</v>
      </c>
      <c r="B14" s="2">
        <v>0.24049999999999999</v>
      </c>
      <c r="C14" s="2">
        <v>0.25069999999999998</v>
      </c>
      <c r="D14" s="2">
        <v>0.25240000000000001</v>
      </c>
      <c r="E14" s="2">
        <v>0.25640000000000002</v>
      </c>
      <c r="F14" s="2">
        <v>5.8999999999999999E-3</v>
      </c>
      <c r="G14" s="1">
        <v>0.41610000000000003</v>
      </c>
      <c r="H14" s="1">
        <v>0.2447</v>
      </c>
      <c r="I14" s="1">
        <v>0.3518</v>
      </c>
      <c r="J14" s="1">
        <v>0.51400000000000001</v>
      </c>
    </row>
    <row r="15" spans="1:10">
      <c r="A15" t="s">
        <v>22</v>
      </c>
      <c r="B15" s="2">
        <v>0.21010000000000001</v>
      </c>
      <c r="C15" s="2">
        <v>0.25440000000000002</v>
      </c>
      <c r="D15" s="2">
        <v>0.26090000000000002</v>
      </c>
      <c r="E15" s="2">
        <v>0.27460000000000001</v>
      </c>
      <c r="F15" s="2">
        <v>2.4199999999999999E-2</v>
      </c>
      <c r="G15" s="1">
        <v>0.36730000000000002</v>
      </c>
      <c r="H15" s="1">
        <v>0.1822</v>
      </c>
      <c r="I15" s="1">
        <v>0.30819999999999997</v>
      </c>
      <c r="J15" s="1">
        <v>0.52200000000000002</v>
      </c>
    </row>
    <row r="16" spans="1:10">
      <c r="A16" t="s">
        <v>22</v>
      </c>
      <c r="B16" s="2">
        <v>0.22259999999999999</v>
      </c>
      <c r="C16" s="2">
        <v>0.22639999999999999</v>
      </c>
      <c r="D16" s="2">
        <v>0.26150000000000001</v>
      </c>
      <c r="E16" s="2">
        <v>0.28949999999999998</v>
      </c>
      <c r="F16" s="2">
        <v>2.7400000000000001E-2</v>
      </c>
      <c r="G16" s="1">
        <v>0.39610000000000001</v>
      </c>
      <c r="H16" s="1">
        <v>0.13850000000000001</v>
      </c>
      <c r="I16" s="1">
        <v>0.33429999999999999</v>
      </c>
      <c r="J16" s="1">
        <v>0.51880000000000004</v>
      </c>
    </row>
    <row r="17" spans="1:10">
      <c r="A17" t="s">
        <v>22</v>
      </c>
      <c r="B17" s="2">
        <v>0.23949999999999999</v>
      </c>
      <c r="C17" s="2">
        <v>0.25190000000000001</v>
      </c>
      <c r="D17" s="3">
        <v>0.25319999999999998</v>
      </c>
      <c r="E17" s="2">
        <v>0.2555</v>
      </c>
      <c r="F17" s="2">
        <v>6.1999999999999998E-3</v>
      </c>
      <c r="G17" s="1">
        <v>0.35199999999999998</v>
      </c>
      <c r="H17" s="1">
        <v>0.17080000000000001</v>
      </c>
      <c r="I17" s="1">
        <v>0.29949999999999999</v>
      </c>
      <c r="J17" s="1">
        <v>0.48749999999999999</v>
      </c>
    </row>
    <row r="18" spans="1:10">
      <c r="A18" t="s">
        <v>22</v>
      </c>
      <c r="B18" s="2">
        <v>0.2278</v>
      </c>
      <c r="C18" s="2">
        <v>0.2326</v>
      </c>
      <c r="D18" s="2">
        <v>0.26469999999999999</v>
      </c>
      <c r="E18" s="2">
        <v>0.27489999999999998</v>
      </c>
      <c r="F18" s="2">
        <v>2.0199999999999999E-2</v>
      </c>
      <c r="G18" s="1">
        <v>0.44330000000000003</v>
      </c>
      <c r="H18" s="1">
        <v>0.4103</v>
      </c>
      <c r="I18" s="1">
        <v>0.39029999999999998</v>
      </c>
      <c r="J18" s="1">
        <v>0.52439999999999998</v>
      </c>
    </row>
    <row r="19" spans="1:10">
      <c r="A19" t="s">
        <v>22</v>
      </c>
      <c r="B19" s="2">
        <v>0.21879999999999999</v>
      </c>
      <c r="C19" s="2">
        <v>0.2525</v>
      </c>
      <c r="D19" s="2">
        <v>0.25280000000000002</v>
      </c>
      <c r="E19" s="2">
        <v>0.27589999999999998</v>
      </c>
      <c r="F19" s="2">
        <v>2.0400000000000001E-2</v>
      </c>
      <c r="G19" s="1">
        <v>0.45340000000000003</v>
      </c>
      <c r="H19" s="1">
        <v>0.37190000000000001</v>
      </c>
      <c r="I19" s="1">
        <v>0.39810000000000001</v>
      </c>
      <c r="J19" s="1">
        <v>0.60399999999999998</v>
      </c>
    </row>
    <row r="20" spans="1:10">
      <c r="A20" t="s">
        <v>22</v>
      </c>
      <c r="B20" s="3">
        <v>0.2407</v>
      </c>
      <c r="C20" s="2">
        <v>0.2462</v>
      </c>
      <c r="D20" s="2">
        <v>0.25600000000000001</v>
      </c>
      <c r="E20" s="2">
        <v>0.2571</v>
      </c>
      <c r="F20" s="2">
        <v>6.7999999999999996E-3</v>
      </c>
      <c r="G20" s="1">
        <v>0.40129999999999999</v>
      </c>
      <c r="H20" s="1">
        <v>0.2581</v>
      </c>
      <c r="I20" s="1">
        <v>0.34210000000000002</v>
      </c>
      <c r="J20" s="1">
        <v>0.52210000000000001</v>
      </c>
    </row>
    <row r="21" spans="1:10">
      <c r="A21" t="s">
        <v>22</v>
      </c>
      <c r="B21" s="2">
        <v>0.2326</v>
      </c>
      <c r="C21" s="2">
        <v>0.2492</v>
      </c>
      <c r="D21" s="2">
        <v>0.25609999999999999</v>
      </c>
      <c r="E21" s="2">
        <v>0.2621</v>
      </c>
      <c r="F21" s="2">
        <v>1.0999999999999999E-2</v>
      </c>
      <c r="G21" s="1">
        <v>0.45689999999999997</v>
      </c>
      <c r="H21" s="1">
        <v>0.30719999999999997</v>
      </c>
      <c r="I21" s="1">
        <v>0.39600000000000002</v>
      </c>
      <c r="J21" s="1">
        <v>0.5343</v>
      </c>
    </row>
    <row r="22" spans="1:10">
      <c r="A22" t="s">
        <v>22</v>
      </c>
      <c r="B22" s="2">
        <v>0.23250000000000001</v>
      </c>
      <c r="C22" s="2">
        <v>0.2349</v>
      </c>
      <c r="D22" s="2">
        <v>0.26579999999999998</v>
      </c>
      <c r="E22" s="2">
        <v>0.26679999999999998</v>
      </c>
      <c r="F22" s="2">
        <v>1.6299999999999999E-2</v>
      </c>
      <c r="G22" s="1">
        <v>0.38269999999999998</v>
      </c>
      <c r="H22" s="1">
        <v>0.23369999999999999</v>
      </c>
      <c r="I22" s="1">
        <v>0.30680000000000002</v>
      </c>
      <c r="J22" s="1">
        <v>0.50119999999999998</v>
      </c>
    </row>
    <row r="23" spans="1:10">
      <c r="A23" t="s">
        <v>22</v>
      </c>
      <c r="B23" s="2">
        <v>0.22919999999999999</v>
      </c>
      <c r="C23" s="2">
        <v>0.24679999999999999</v>
      </c>
      <c r="D23" s="2">
        <v>0.25230000000000002</v>
      </c>
      <c r="E23" s="2">
        <v>0.27160000000000001</v>
      </c>
      <c r="F23" s="2">
        <v>1.5100000000000001E-2</v>
      </c>
      <c r="G23" s="1">
        <v>0.41649999999999998</v>
      </c>
      <c r="H23" s="1">
        <v>0.18459999999999999</v>
      </c>
      <c r="I23" s="1">
        <v>0.3543</v>
      </c>
      <c r="J23" s="1">
        <v>0.50409999999999999</v>
      </c>
    </row>
    <row r="24" spans="1:10">
      <c r="A24" t="s">
        <v>22</v>
      </c>
      <c r="B24" s="2">
        <v>0.223</v>
      </c>
      <c r="C24" s="2">
        <v>0.24790000000000001</v>
      </c>
      <c r="D24" s="2">
        <v>0.25069999999999998</v>
      </c>
      <c r="E24" s="2">
        <v>0.27850000000000003</v>
      </c>
      <c r="F24" s="2">
        <v>1.9699999999999999E-2</v>
      </c>
      <c r="G24" s="1">
        <v>0.42049999999999998</v>
      </c>
      <c r="H24" s="1">
        <v>0.2049</v>
      </c>
      <c r="I24" s="1">
        <v>0.36199999999999999</v>
      </c>
      <c r="J24" s="1">
        <v>0.53810000000000002</v>
      </c>
    </row>
    <row r="25" spans="1:10">
      <c r="A25" t="s">
        <v>22</v>
      </c>
      <c r="B25" s="2">
        <v>0.23910000000000001</v>
      </c>
      <c r="C25" s="2">
        <v>0.2407</v>
      </c>
      <c r="D25" s="2">
        <v>0.25359999999999999</v>
      </c>
      <c r="E25" s="2">
        <v>0.26650000000000001</v>
      </c>
      <c r="F25" s="2">
        <v>1.11E-2</v>
      </c>
      <c r="G25" s="1">
        <v>0.44490000000000002</v>
      </c>
      <c r="H25" s="1">
        <v>0.182</v>
      </c>
      <c r="I25" s="1">
        <v>0.38600000000000001</v>
      </c>
      <c r="J25" s="1">
        <v>0.59199999999999997</v>
      </c>
    </row>
    <row r="26" spans="1:10">
      <c r="A26" t="s">
        <v>22</v>
      </c>
      <c r="B26" s="2">
        <v>0.1961</v>
      </c>
      <c r="C26" s="2">
        <v>0.2235</v>
      </c>
      <c r="D26" s="2">
        <v>0.28999999999999998</v>
      </c>
      <c r="E26" s="2">
        <v>0.2903</v>
      </c>
      <c r="F26" s="2">
        <v>4.1300000000000003E-2</v>
      </c>
      <c r="G26" s="1">
        <v>0.45879999999999999</v>
      </c>
      <c r="H26" s="1">
        <v>0.3523</v>
      </c>
      <c r="I26" s="1">
        <v>0.40129999999999999</v>
      </c>
      <c r="J26" s="1">
        <v>0.58320000000000005</v>
      </c>
    </row>
    <row r="27" spans="1:10">
      <c r="A27" t="s">
        <v>22</v>
      </c>
      <c r="B27" s="2">
        <v>0.2218</v>
      </c>
      <c r="C27" s="2">
        <v>0.2351</v>
      </c>
      <c r="D27" s="2">
        <v>0.27</v>
      </c>
      <c r="E27" s="2">
        <v>0.27310000000000001</v>
      </c>
      <c r="F27" s="2">
        <v>2.2100000000000002E-2</v>
      </c>
      <c r="G27" s="1">
        <v>0.43009999999999998</v>
      </c>
      <c r="H27" s="1">
        <v>0.35859999999999997</v>
      </c>
      <c r="I27" s="1">
        <v>0.37580000000000002</v>
      </c>
      <c r="J27" s="1">
        <v>0.58450000000000002</v>
      </c>
    </row>
    <row r="28" spans="1:10">
      <c r="A28" t="s">
        <v>22</v>
      </c>
      <c r="B28" s="3">
        <v>0.2009</v>
      </c>
      <c r="C28" s="2">
        <v>0.21990000000000001</v>
      </c>
      <c r="D28" s="2">
        <v>0.2883</v>
      </c>
      <c r="E28" s="2">
        <v>0.29089999999999999</v>
      </c>
      <c r="F28" s="2">
        <v>4.02E-2</v>
      </c>
      <c r="G28" s="1">
        <v>0.37709999999999999</v>
      </c>
      <c r="H28" s="1">
        <v>0.24560000000000001</v>
      </c>
      <c r="I28" s="1">
        <v>0.3266</v>
      </c>
      <c r="J28" s="1">
        <v>0.51800000000000002</v>
      </c>
    </row>
    <row r="29" spans="1:10">
      <c r="A29" t="s">
        <v>22</v>
      </c>
      <c r="B29" s="2">
        <v>0.2147</v>
      </c>
      <c r="C29" s="2">
        <v>0.24879999999999999</v>
      </c>
      <c r="D29" s="2">
        <v>0.24990000000000001</v>
      </c>
      <c r="E29" s="2">
        <v>0.28660000000000002</v>
      </c>
      <c r="F29" s="2">
        <v>2.5399999999999999E-2</v>
      </c>
      <c r="G29" s="1">
        <v>0.43590000000000001</v>
      </c>
      <c r="H29" s="1">
        <v>0.35410000000000003</v>
      </c>
      <c r="I29" s="1">
        <v>0.37409999999999999</v>
      </c>
      <c r="J29" s="1">
        <v>0.55589999999999995</v>
      </c>
    </row>
    <row r="30" spans="1:10">
      <c r="A30" t="s">
        <v>22</v>
      </c>
      <c r="B30" s="2">
        <v>0.24690000000000001</v>
      </c>
      <c r="C30" s="2">
        <v>0.25030000000000002</v>
      </c>
      <c r="D30" s="2">
        <v>0.25030000000000002</v>
      </c>
      <c r="E30" s="2">
        <v>0.25240000000000001</v>
      </c>
      <c r="F30" s="2">
        <v>2E-3</v>
      </c>
      <c r="G30" s="1">
        <v>0.35049999999999998</v>
      </c>
      <c r="H30" s="1">
        <v>0.16259999999999999</v>
      </c>
      <c r="I30" s="1">
        <v>0.28399999999999997</v>
      </c>
      <c r="J30" s="1">
        <v>0.45150000000000001</v>
      </c>
    </row>
    <row r="31" spans="1:10">
      <c r="A31" t="s">
        <v>22</v>
      </c>
      <c r="B31" s="2">
        <v>0.19020000000000001</v>
      </c>
      <c r="C31" s="2">
        <v>0.2626</v>
      </c>
      <c r="D31" s="2">
        <v>0.26290000000000002</v>
      </c>
      <c r="E31" s="2">
        <v>0.2843</v>
      </c>
      <c r="F31" s="2">
        <v>3.56E-2</v>
      </c>
      <c r="G31" s="1">
        <v>0.36480000000000001</v>
      </c>
      <c r="H31" s="1">
        <v>7.1099999999999997E-2</v>
      </c>
      <c r="I31" s="1">
        <v>0.308</v>
      </c>
      <c r="J31" s="1">
        <v>0.45290000000000002</v>
      </c>
    </row>
    <row r="32" spans="1:10">
      <c r="A32" t="s">
        <v>22</v>
      </c>
      <c r="B32" s="2">
        <v>0.20979999999999999</v>
      </c>
      <c r="C32" s="2">
        <v>0.25059999999999999</v>
      </c>
      <c r="D32" s="2">
        <v>0.25109999999999999</v>
      </c>
      <c r="E32" s="2">
        <v>0.28849999999999998</v>
      </c>
      <c r="F32" s="2">
        <v>2.7799999999999998E-2</v>
      </c>
      <c r="G32" s="1">
        <v>0.39529999999999998</v>
      </c>
      <c r="H32" s="1">
        <v>0.191</v>
      </c>
      <c r="I32" s="1">
        <v>0.3301</v>
      </c>
      <c r="J32" s="1">
        <v>0.48959999999999998</v>
      </c>
    </row>
    <row r="33" spans="1:10">
      <c r="A33" t="s">
        <v>22</v>
      </c>
      <c r="B33" s="2">
        <v>0.24329999999999999</v>
      </c>
      <c r="C33" s="2">
        <v>0.2447</v>
      </c>
      <c r="D33" s="2">
        <v>0.25090000000000001</v>
      </c>
      <c r="E33" s="2">
        <v>0.2611</v>
      </c>
      <c r="F33" s="2">
        <v>7.0000000000000001E-3</v>
      </c>
      <c r="G33" s="1">
        <v>0.307</v>
      </c>
      <c r="H33" s="1">
        <v>0.33400000000000002</v>
      </c>
      <c r="I33" s="1">
        <v>0.26200000000000001</v>
      </c>
      <c r="J33" s="1">
        <v>0.41749999999999998</v>
      </c>
    </row>
    <row r="34" spans="1:10">
      <c r="A34" t="s">
        <v>22</v>
      </c>
      <c r="B34" s="2">
        <v>0.2145</v>
      </c>
      <c r="C34" s="2">
        <v>0.21740000000000001</v>
      </c>
      <c r="D34" s="2">
        <v>0.2828</v>
      </c>
      <c r="E34" s="2">
        <v>0.28520000000000001</v>
      </c>
      <c r="F34" s="2">
        <v>3.4000000000000002E-2</v>
      </c>
      <c r="G34" s="1">
        <v>0.38529999999999998</v>
      </c>
      <c r="H34" s="1">
        <v>0.33579999999999999</v>
      </c>
      <c r="I34" s="1">
        <v>0.34279999999999999</v>
      </c>
      <c r="J34" s="1">
        <v>0.47549999999999998</v>
      </c>
    </row>
    <row r="35" spans="1:10">
      <c r="A35" t="s">
        <v>22</v>
      </c>
      <c r="B35" s="2">
        <v>0.23200000000000001</v>
      </c>
      <c r="C35" s="2">
        <v>0.23250000000000001</v>
      </c>
      <c r="D35" s="2">
        <v>0.26240000000000002</v>
      </c>
      <c r="E35" s="2">
        <v>0.27310000000000001</v>
      </c>
      <c r="F35" s="2">
        <v>1.8200000000000001E-2</v>
      </c>
      <c r="G35" s="1">
        <v>0.34810000000000002</v>
      </c>
      <c r="H35" s="1">
        <v>0.19950000000000001</v>
      </c>
      <c r="I35" s="1">
        <v>0.3014</v>
      </c>
      <c r="J35" s="1">
        <v>0.36049999999999999</v>
      </c>
    </row>
    <row r="36" spans="1:10">
      <c r="A36" t="s">
        <v>22</v>
      </c>
      <c r="B36" s="2">
        <v>0.24390000000000001</v>
      </c>
      <c r="C36" s="2">
        <v>0.24410000000000001</v>
      </c>
      <c r="D36" s="2">
        <v>0.25319999999999998</v>
      </c>
      <c r="E36" s="2">
        <v>0.25879999999999997</v>
      </c>
      <c r="F36" s="2">
        <v>6.3E-3</v>
      </c>
      <c r="G36" s="1">
        <v>0.30959999999999999</v>
      </c>
      <c r="H36" s="1">
        <v>0.2409</v>
      </c>
      <c r="I36" s="1">
        <v>0.26669999999999999</v>
      </c>
      <c r="J36" s="1">
        <v>0.40179999999999999</v>
      </c>
    </row>
    <row r="37" spans="1:10">
      <c r="A37" t="s">
        <v>22</v>
      </c>
      <c r="B37" s="2">
        <v>0.218</v>
      </c>
      <c r="C37" s="2">
        <v>0.2445</v>
      </c>
      <c r="D37" s="2">
        <v>0.25509999999999999</v>
      </c>
      <c r="E37" s="2">
        <v>0.28239999999999998</v>
      </c>
      <c r="F37" s="2">
        <v>2.3099999999999999E-2</v>
      </c>
      <c r="G37" s="1">
        <v>0.38950000000000001</v>
      </c>
      <c r="H37" s="1">
        <v>0.35599999999999998</v>
      </c>
      <c r="I37" s="1">
        <v>0.33339999999999997</v>
      </c>
      <c r="J37" s="1">
        <v>0.55089999999999995</v>
      </c>
    </row>
    <row r="38" spans="1:10">
      <c r="A38" t="s">
        <v>22</v>
      </c>
      <c r="B38" s="2">
        <v>0.21379999999999999</v>
      </c>
      <c r="C38" s="2">
        <v>0.2477</v>
      </c>
      <c r="D38" s="2">
        <v>0.2495</v>
      </c>
      <c r="E38" s="2">
        <v>0.28889999999999999</v>
      </c>
      <c r="F38" s="2">
        <v>2.6599999999999999E-2</v>
      </c>
      <c r="G38" s="1">
        <v>0.35589999999999999</v>
      </c>
      <c r="H38" s="1">
        <v>0.24959999999999999</v>
      </c>
      <c r="I38" s="1">
        <v>0.31230000000000002</v>
      </c>
      <c r="J38" s="1">
        <v>0.39379999999999998</v>
      </c>
    </row>
    <row r="39" spans="1:10">
      <c r="A39" t="s">
        <v>23</v>
      </c>
      <c r="B39" s="2">
        <v>0.2248</v>
      </c>
      <c r="C39" s="2">
        <v>0.24229999999999999</v>
      </c>
      <c r="D39" s="2">
        <v>0.25879999999999997</v>
      </c>
      <c r="E39" s="2">
        <v>0.27400000000000002</v>
      </c>
      <c r="F39" s="2">
        <v>1.9400000000000001E-2</v>
      </c>
      <c r="G39" s="1">
        <v>0.39290000000000003</v>
      </c>
      <c r="H39" s="1">
        <v>0.24890000000000001</v>
      </c>
      <c r="I39" s="1">
        <v>0.33600000000000002</v>
      </c>
      <c r="J39" s="1">
        <v>0.49380000000000002</v>
      </c>
    </row>
  </sheetData>
  <conditionalFormatting sqref="B9:B38">
    <cfRule type="top10" dxfId="17" priority="3" bottom="1" rank="5"/>
  </conditionalFormatting>
  <conditionalFormatting sqref="F9:F38">
    <cfRule type="top10" dxfId="15" priority="2" rank="5"/>
  </conditionalFormatting>
  <conditionalFormatting sqref="E9:E38">
    <cfRule type="top10" dxfId="13" priority="1" rank="5"/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69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0.2198</v>
      </c>
      <c r="C9" s="2">
        <v>0.2387</v>
      </c>
      <c r="D9" s="2">
        <v>0.26040000000000002</v>
      </c>
      <c r="E9" s="2">
        <v>0.28100000000000003</v>
      </c>
      <c r="F9" s="2">
        <v>2.3E-2</v>
      </c>
      <c r="G9" s="1">
        <v>0.34370000000000001</v>
      </c>
      <c r="H9" s="1">
        <v>0.1094</v>
      </c>
      <c r="I9" s="1">
        <v>0.27160000000000001</v>
      </c>
      <c r="J9" s="1">
        <v>0.25969999999999999</v>
      </c>
    </row>
    <row r="10" spans="1:10">
      <c r="A10" t="s">
        <v>22</v>
      </c>
      <c r="B10" s="2">
        <v>0.2351</v>
      </c>
      <c r="C10" s="2">
        <v>0.2462</v>
      </c>
      <c r="D10" s="2">
        <v>0.25819999999999999</v>
      </c>
      <c r="E10" s="2">
        <v>0.26040000000000002</v>
      </c>
      <c r="F10" s="2">
        <v>1.0200000000000001E-2</v>
      </c>
      <c r="G10" s="1">
        <v>0.43890000000000001</v>
      </c>
      <c r="H10" s="1">
        <v>0.33950000000000002</v>
      </c>
      <c r="I10" s="1">
        <v>0.38379999999999997</v>
      </c>
      <c r="J10" s="1">
        <v>0.54510000000000003</v>
      </c>
    </row>
    <row r="11" spans="1:10">
      <c r="A11" t="s">
        <v>22</v>
      </c>
      <c r="B11" s="2">
        <v>0.23760000000000001</v>
      </c>
      <c r="C11" s="2">
        <v>0.24329999999999999</v>
      </c>
      <c r="D11" s="2">
        <v>0.25900000000000001</v>
      </c>
      <c r="E11" s="2">
        <v>0.2601</v>
      </c>
      <c r="F11" s="2">
        <v>9.7999999999999997E-3</v>
      </c>
      <c r="G11" s="1">
        <v>0.40350000000000003</v>
      </c>
      <c r="H11" s="1">
        <v>0.26919999999999999</v>
      </c>
      <c r="I11" s="1">
        <v>0.34639999999999999</v>
      </c>
      <c r="J11" s="1">
        <v>0.45629999999999998</v>
      </c>
    </row>
    <row r="12" spans="1:10">
      <c r="A12" t="s">
        <v>22</v>
      </c>
      <c r="B12" s="2">
        <v>0.24879999999999999</v>
      </c>
      <c r="C12" s="2">
        <v>0.24959999999999999</v>
      </c>
      <c r="D12" s="2">
        <v>0.25069999999999998</v>
      </c>
      <c r="E12" s="2">
        <v>0.251</v>
      </c>
      <c r="F12" s="2">
        <v>8.9999999999999998E-4</v>
      </c>
      <c r="G12" s="1">
        <v>0.40899999999999997</v>
      </c>
      <c r="H12" s="1">
        <v>0.2077</v>
      </c>
      <c r="I12" s="1">
        <v>0.34439999999999998</v>
      </c>
      <c r="J12" s="1">
        <v>0.55510000000000004</v>
      </c>
    </row>
    <row r="13" spans="1:10">
      <c r="A13" t="s">
        <v>22</v>
      </c>
      <c r="B13" s="2">
        <v>0.19170000000000001</v>
      </c>
      <c r="C13" s="2">
        <v>0.25519999999999998</v>
      </c>
      <c r="D13" s="2">
        <v>0.25659999999999999</v>
      </c>
      <c r="E13" s="2">
        <v>0.2964</v>
      </c>
      <c r="F13" s="2">
        <v>3.7499999999999999E-2</v>
      </c>
      <c r="G13" s="1">
        <v>0.36870000000000003</v>
      </c>
      <c r="H13" s="1">
        <v>0.20979999999999999</v>
      </c>
      <c r="I13" s="1">
        <v>0.29470000000000002</v>
      </c>
      <c r="J13" s="1">
        <v>0.50519999999999998</v>
      </c>
    </row>
    <row r="14" spans="1:10">
      <c r="A14" t="s">
        <v>22</v>
      </c>
      <c r="B14" s="2">
        <v>0.248</v>
      </c>
      <c r="C14" s="2">
        <v>0.24879999999999999</v>
      </c>
      <c r="D14" s="2">
        <v>0.25069999999999998</v>
      </c>
      <c r="E14" s="2">
        <v>0.25240000000000001</v>
      </c>
      <c r="F14" s="2">
        <v>1.6999999999999999E-3</v>
      </c>
      <c r="G14" s="1">
        <v>0.3548</v>
      </c>
      <c r="H14" s="1">
        <v>0.19359999999999999</v>
      </c>
      <c r="I14" s="1">
        <v>0.28299999999999997</v>
      </c>
      <c r="J14" s="1">
        <v>0.40189999999999998</v>
      </c>
    </row>
    <row r="15" spans="1:10">
      <c r="A15" t="s">
        <v>22</v>
      </c>
      <c r="B15" s="2">
        <v>0.20799999999999999</v>
      </c>
      <c r="C15" s="2">
        <v>0.2397</v>
      </c>
      <c r="D15" s="2">
        <v>0.26700000000000002</v>
      </c>
      <c r="E15" s="2">
        <v>0.28520000000000001</v>
      </c>
      <c r="F15" s="2">
        <v>2.9100000000000001E-2</v>
      </c>
      <c r="G15" s="1">
        <v>0.36570000000000003</v>
      </c>
      <c r="H15" s="1">
        <v>0.13</v>
      </c>
      <c r="I15" s="1">
        <v>0.31090000000000001</v>
      </c>
      <c r="J15" s="1">
        <v>0.44869999999999999</v>
      </c>
    </row>
    <row r="16" spans="1:10">
      <c r="A16" t="s">
        <v>22</v>
      </c>
      <c r="B16" s="2">
        <v>0.2429</v>
      </c>
      <c r="C16" s="2">
        <v>0.24890000000000001</v>
      </c>
      <c r="D16" s="2">
        <v>0.25040000000000001</v>
      </c>
      <c r="E16" s="2">
        <v>0.25769999999999998</v>
      </c>
      <c r="F16" s="2">
        <v>5.3E-3</v>
      </c>
      <c r="G16" s="1">
        <v>0.35170000000000001</v>
      </c>
      <c r="H16" s="1">
        <v>0.14199999999999999</v>
      </c>
      <c r="I16" s="1">
        <v>0.28399999999999997</v>
      </c>
      <c r="J16" s="1">
        <v>0.3977</v>
      </c>
    </row>
    <row r="17" spans="1:10">
      <c r="A17" t="s">
        <v>22</v>
      </c>
      <c r="B17" s="2">
        <v>0.24590000000000001</v>
      </c>
      <c r="C17" s="2">
        <v>0.2495</v>
      </c>
      <c r="D17" s="3">
        <v>0.25140000000000001</v>
      </c>
      <c r="E17" s="2">
        <v>0.25319999999999998</v>
      </c>
      <c r="F17" s="2">
        <v>2.7000000000000001E-3</v>
      </c>
      <c r="G17" s="1">
        <v>0.37090000000000001</v>
      </c>
      <c r="H17" s="1">
        <v>0.155</v>
      </c>
      <c r="I17" s="1">
        <v>0.30480000000000002</v>
      </c>
      <c r="J17" s="1">
        <v>0.50360000000000005</v>
      </c>
    </row>
    <row r="18" spans="1:10">
      <c r="A18" t="s">
        <v>22</v>
      </c>
      <c r="B18" s="2">
        <v>0.22389999999999999</v>
      </c>
      <c r="C18" s="2">
        <v>0.2306</v>
      </c>
      <c r="D18" s="2">
        <v>0.25769999999999998</v>
      </c>
      <c r="E18" s="2">
        <v>0.2878</v>
      </c>
      <c r="F18" s="2">
        <v>2.53E-2</v>
      </c>
      <c r="G18" s="1">
        <v>0.44340000000000002</v>
      </c>
      <c r="H18" s="1">
        <v>0.34250000000000003</v>
      </c>
      <c r="I18" s="1">
        <v>0.39040000000000002</v>
      </c>
      <c r="J18" s="1">
        <v>0.55600000000000005</v>
      </c>
    </row>
    <row r="19" spans="1:10">
      <c r="A19" t="s">
        <v>22</v>
      </c>
      <c r="B19" s="2">
        <v>0.19470000000000001</v>
      </c>
      <c r="C19" s="2">
        <v>0.20169999999999999</v>
      </c>
      <c r="D19" s="2">
        <v>0.30159999999999998</v>
      </c>
      <c r="E19" s="2">
        <v>0.30209999999999998</v>
      </c>
      <c r="F19" s="2">
        <v>5.1900000000000002E-2</v>
      </c>
      <c r="G19" s="1">
        <v>0.46460000000000001</v>
      </c>
      <c r="H19" s="1">
        <v>0.41060000000000002</v>
      </c>
      <c r="I19" s="1">
        <v>0.41260000000000002</v>
      </c>
      <c r="J19" s="1">
        <v>0.59440000000000004</v>
      </c>
    </row>
    <row r="20" spans="1:10">
      <c r="A20" t="s">
        <v>22</v>
      </c>
      <c r="B20" s="3">
        <v>0.23230000000000001</v>
      </c>
      <c r="C20" s="2">
        <v>0.24759999999999999</v>
      </c>
      <c r="D20" s="2">
        <v>0.24809999999999999</v>
      </c>
      <c r="E20" s="2">
        <v>0.27210000000000001</v>
      </c>
      <c r="F20" s="2">
        <v>1.43E-2</v>
      </c>
      <c r="G20" s="1">
        <v>0.40139999999999998</v>
      </c>
      <c r="H20" s="1">
        <v>8.3500000000000005E-2</v>
      </c>
      <c r="I20" s="1">
        <v>0.33579999999999999</v>
      </c>
      <c r="J20" s="1">
        <v>0.46760000000000002</v>
      </c>
    </row>
    <row r="21" spans="1:10">
      <c r="A21" t="s">
        <v>22</v>
      </c>
      <c r="B21" s="2">
        <v>0.20280000000000001</v>
      </c>
      <c r="C21" s="2">
        <v>0.24030000000000001</v>
      </c>
      <c r="D21" s="2">
        <v>0.25969999999999999</v>
      </c>
      <c r="E21" s="2">
        <v>0.29720000000000002</v>
      </c>
      <c r="F21" s="2">
        <v>3.4000000000000002E-2</v>
      </c>
      <c r="G21" s="1">
        <v>0.45369999999999999</v>
      </c>
      <c r="H21" s="1">
        <v>0.28239999999999998</v>
      </c>
      <c r="I21" s="1">
        <v>0.40150000000000002</v>
      </c>
      <c r="J21" s="1">
        <v>0.54610000000000003</v>
      </c>
    </row>
    <row r="22" spans="1:10">
      <c r="A22" t="s">
        <v>22</v>
      </c>
      <c r="B22" s="2">
        <v>0.24690000000000001</v>
      </c>
      <c r="C22" s="2">
        <v>0.2482</v>
      </c>
      <c r="D22" s="2">
        <v>0.25219999999999998</v>
      </c>
      <c r="E22" s="2">
        <v>0.25269999999999998</v>
      </c>
      <c r="F22" s="2">
        <v>2.5000000000000001E-3</v>
      </c>
      <c r="G22" s="1">
        <v>0.37340000000000001</v>
      </c>
      <c r="H22" s="1">
        <v>0.24349999999999999</v>
      </c>
      <c r="I22" s="1">
        <v>0.30759999999999998</v>
      </c>
      <c r="J22" s="1">
        <v>0.50439999999999996</v>
      </c>
    </row>
    <row r="23" spans="1:10">
      <c r="A23" t="s">
        <v>22</v>
      </c>
      <c r="B23" s="2">
        <v>0.2213</v>
      </c>
      <c r="C23" s="2">
        <v>0.23200000000000001</v>
      </c>
      <c r="D23" s="2">
        <v>0.26719999999999999</v>
      </c>
      <c r="E23" s="2">
        <v>0.27960000000000002</v>
      </c>
      <c r="F23" s="2">
        <v>2.41E-2</v>
      </c>
      <c r="G23" s="1">
        <v>0.40939999999999999</v>
      </c>
      <c r="H23" s="1">
        <v>0.222</v>
      </c>
      <c r="I23" s="1">
        <v>0.34570000000000001</v>
      </c>
      <c r="J23" s="1">
        <v>0.52400000000000002</v>
      </c>
    </row>
    <row r="24" spans="1:10">
      <c r="A24" t="s">
        <v>22</v>
      </c>
      <c r="B24" s="2">
        <v>0.2248</v>
      </c>
      <c r="C24" s="2">
        <v>0.24399999999999999</v>
      </c>
      <c r="D24" s="2">
        <v>0.25900000000000001</v>
      </c>
      <c r="E24" s="2">
        <v>0.2722</v>
      </c>
      <c r="F24" s="2">
        <v>1.77E-2</v>
      </c>
      <c r="G24" s="1">
        <v>0.41460000000000002</v>
      </c>
      <c r="H24" s="1">
        <v>0.2107</v>
      </c>
      <c r="I24" s="1">
        <v>0.36380000000000001</v>
      </c>
      <c r="J24" s="1">
        <v>0.54149999999999998</v>
      </c>
    </row>
    <row r="25" spans="1:10">
      <c r="A25" t="s">
        <v>22</v>
      </c>
      <c r="B25" s="2">
        <v>0.20200000000000001</v>
      </c>
      <c r="C25" s="2">
        <v>0.24310000000000001</v>
      </c>
      <c r="D25" s="2">
        <v>0.27339999999999998</v>
      </c>
      <c r="E25" s="2">
        <v>0.28160000000000002</v>
      </c>
      <c r="F25" s="2">
        <v>3.1199999999999999E-2</v>
      </c>
      <c r="G25" s="1">
        <v>0.44080000000000003</v>
      </c>
      <c r="H25" s="1">
        <v>0.34639999999999999</v>
      </c>
      <c r="I25" s="1">
        <v>0.38369999999999999</v>
      </c>
      <c r="J25" s="1">
        <v>0.50349999999999995</v>
      </c>
    </row>
    <row r="26" spans="1:10">
      <c r="A26" t="s">
        <v>22</v>
      </c>
      <c r="B26" s="2">
        <v>0.24790000000000001</v>
      </c>
      <c r="C26" s="2">
        <v>0.24890000000000001</v>
      </c>
      <c r="D26" s="2">
        <v>0.251</v>
      </c>
      <c r="E26" s="2">
        <v>0.25230000000000002</v>
      </c>
      <c r="F26" s="2">
        <v>1.6999999999999999E-3</v>
      </c>
      <c r="G26" s="1">
        <v>0.36080000000000001</v>
      </c>
      <c r="H26" s="1">
        <v>0.2122</v>
      </c>
      <c r="I26" s="1">
        <v>0.29099999999999998</v>
      </c>
      <c r="J26" s="1">
        <v>0.46760000000000002</v>
      </c>
    </row>
    <row r="27" spans="1:10">
      <c r="A27" t="s">
        <v>22</v>
      </c>
      <c r="B27" s="2">
        <v>0.216</v>
      </c>
      <c r="C27" s="2">
        <v>0.2366</v>
      </c>
      <c r="D27" s="2">
        <v>0.27129999999999999</v>
      </c>
      <c r="E27" s="2">
        <v>0.27600000000000002</v>
      </c>
      <c r="F27" s="2">
        <v>2.4799999999999999E-2</v>
      </c>
      <c r="G27" s="1">
        <v>0.38650000000000001</v>
      </c>
      <c r="H27" s="1">
        <v>0.38650000000000001</v>
      </c>
      <c r="I27" s="1">
        <v>0.33410000000000001</v>
      </c>
      <c r="J27" s="1">
        <v>0.51219999999999999</v>
      </c>
    </row>
    <row r="28" spans="1:10">
      <c r="A28" t="s">
        <v>22</v>
      </c>
      <c r="B28" s="3">
        <v>0.24</v>
      </c>
      <c r="C28" s="2">
        <v>0.24129999999999999</v>
      </c>
      <c r="D28" s="2">
        <v>0.25829999999999997</v>
      </c>
      <c r="E28" s="2">
        <v>0.26040000000000002</v>
      </c>
      <c r="F28" s="2">
        <v>9.4000000000000004E-3</v>
      </c>
      <c r="G28" s="1">
        <v>0.39069999999999999</v>
      </c>
      <c r="H28" s="1">
        <v>0.25600000000000001</v>
      </c>
      <c r="I28" s="1">
        <v>0.33489999999999998</v>
      </c>
      <c r="J28" s="1">
        <v>0.53480000000000005</v>
      </c>
    </row>
    <row r="29" spans="1:10">
      <c r="A29" t="s">
        <v>22</v>
      </c>
      <c r="B29" s="2">
        <v>0.22950000000000001</v>
      </c>
      <c r="C29" s="2">
        <v>0.2472</v>
      </c>
      <c r="D29" s="2">
        <v>0.24990000000000001</v>
      </c>
      <c r="E29" s="2">
        <v>0.27350000000000002</v>
      </c>
      <c r="F29" s="2">
        <v>1.5599999999999999E-2</v>
      </c>
      <c r="G29" s="1">
        <v>0.43099999999999999</v>
      </c>
      <c r="H29" s="1">
        <v>0.40810000000000002</v>
      </c>
      <c r="I29" s="1">
        <v>0.37909999999999999</v>
      </c>
      <c r="J29" s="1">
        <v>0.49559999999999998</v>
      </c>
    </row>
    <row r="30" spans="1:10">
      <c r="A30" t="s">
        <v>22</v>
      </c>
      <c r="B30" s="2">
        <v>0.1699</v>
      </c>
      <c r="C30" s="2">
        <v>0.2417</v>
      </c>
      <c r="D30" s="2">
        <v>0.26129999999999998</v>
      </c>
      <c r="E30" s="2">
        <v>0.32700000000000001</v>
      </c>
      <c r="F30" s="2">
        <v>5.6000000000000001E-2</v>
      </c>
      <c r="G30" s="1">
        <v>0.33389999999999997</v>
      </c>
      <c r="H30" s="1">
        <v>0.2024</v>
      </c>
      <c r="I30" s="1">
        <v>0.27210000000000001</v>
      </c>
      <c r="J30" s="1">
        <v>0.4335</v>
      </c>
    </row>
    <row r="31" spans="1:10">
      <c r="A31" t="s">
        <v>22</v>
      </c>
      <c r="B31" s="2">
        <v>0.24729999999999999</v>
      </c>
      <c r="C31" s="2">
        <v>0.25</v>
      </c>
      <c r="D31" s="2">
        <v>0.25080000000000002</v>
      </c>
      <c r="E31" s="2">
        <v>0.25190000000000001</v>
      </c>
      <c r="F31" s="2">
        <v>1.6999999999999999E-3</v>
      </c>
      <c r="G31" s="1">
        <v>0.33560000000000001</v>
      </c>
      <c r="H31" s="1">
        <v>6.88E-2</v>
      </c>
      <c r="I31" s="1">
        <v>0.26819999999999999</v>
      </c>
      <c r="J31" s="1">
        <v>0.4592</v>
      </c>
    </row>
    <row r="32" spans="1:10">
      <c r="A32" t="s">
        <v>22</v>
      </c>
      <c r="B32" s="2">
        <v>0.23419999999999999</v>
      </c>
      <c r="C32" s="2">
        <v>0.24379999999999999</v>
      </c>
      <c r="D32" s="2">
        <v>0.2485</v>
      </c>
      <c r="E32" s="2">
        <v>0.27339999999999998</v>
      </c>
      <c r="F32" s="2">
        <v>1.4500000000000001E-2</v>
      </c>
      <c r="G32" s="1">
        <v>0.35709999999999997</v>
      </c>
      <c r="H32" s="1">
        <v>0.13639999999999999</v>
      </c>
      <c r="I32" s="1">
        <v>0.29039999999999999</v>
      </c>
      <c r="J32" s="1">
        <v>0.39169999999999999</v>
      </c>
    </row>
    <row r="33" spans="1:10">
      <c r="A33" t="s">
        <v>22</v>
      </c>
      <c r="B33" s="2">
        <v>0.1963</v>
      </c>
      <c r="C33" s="2">
        <v>0.26240000000000002</v>
      </c>
      <c r="D33" s="2">
        <v>0.26650000000000001</v>
      </c>
      <c r="E33" s="2">
        <v>0.27479999999999999</v>
      </c>
      <c r="F33" s="2">
        <v>3.1300000000000001E-2</v>
      </c>
      <c r="G33" s="1">
        <v>0.36509999999999998</v>
      </c>
      <c r="H33" s="1">
        <v>0.20830000000000001</v>
      </c>
      <c r="I33" s="1">
        <v>0.31979999999999997</v>
      </c>
      <c r="J33" s="1">
        <v>0.4541</v>
      </c>
    </row>
    <row r="34" spans="1:10">
      <c r="A34" t="s">
        <v>22</v>
      </c>
      <c r="B34" s="2">
        <v>0.24179999999999999</v>
      </c>
      <c r="C34" s="2">
        <v>0.24390000000000001</v>
      </c>
      <c r="D34" s="2">
        <v>0.24909999999999999</v>
      </c>
      <c r="E34" s="2">
        <v>0.26529999999999998</v>
      </c>
      <c r="F34" s="2">
        <v>9.1999999999999998E-3</v>
      </c>
      <c r="G34" s="1">
        <v>0.38379999999999997</v>
      </c>
      <c r="H34" s="1">
        <v>0.182</v>
      </c>
      <c r="I34" s="1">
        <v>0.33850000000000002</v>
      </c>
      <c r="J34" s="1">
        <v>0.37669999999999998</v>
      </c>
    </row>
    <row r="35" spans="1:10">
      <c r="A35" t="s">
        <v>22</v>
      </c>
      <c r="B35" s="2">
        <v>0.20430000000000001</v>
      </c>
      <c r="C35" s="2">
        <v>0.2492</v>
      </c>
      <c r="D35" s="2">
        <v>0.25169999999999998</v>
      </c>
      <c r="E35" s="2">
        <v>0.29480000000000001</v>
      </c>
      <c r="F35" s="2">
        <v>3.2000000000000001E-2</v>
      </c>
      <c r="G35" s="1">
        <v>0.37869999999999998</v>
      </c>
      <c r="H35" s="1">
        <v>0.2873</v>
      </c>
      <c r="I35" s="1">
        <v>0.3392</v>
      </c>
      <c r="J35" s="1">
        <v>0.31269999999999998</v>
      </c>
    </row>
    <row r="36" spans="1:10">
      <c r="A36" t="s">
        <v>22</v>
      </c>
      <c r="B36" s="2">
        <v>0.2452</v>
      </c>
      <c r="C36" s="2">
        <v>0.24579999999999999</v>
      </c>
      <c r="D36" s="2">
        <v>0.25209999999999999</v>
      </c>
      <c r="E36" s="2">
        <v>0.25679999999999997</v>
      </c>
      <c r="F36" s="2">
        <v>4.7999999999999996E-3</v>
      </c>
      <c r="G36" s="1">
        <v>0.3382</v>
      </c>
      <c r="H36" s="1">
        <v>0.28210000000000002</v>
      </c>
      <c r="I36" s="1">
        <v>0.2999</v>
      </c>
      <c r="J36" s="1">
        <v>0.36159999999999998</v>
      </c>
    </row>
    <row r="37" spans="1:10">
      <c r="A37" t="s">
        <v>22</v>
      </c>
      <c r="B37" s="2">
        <v>0.1993</v>
      </c>
      <c r="C37" s="2">
        <v>0.2266</v>
      </c>
      <c r="D37" s="2">
        <v>0.2601</v>
      </c>
      <c r="E37" s="2">
        <v>0.314</v>
      </c>
      <c r="F37" s="2">
        <v>4.2799999999999998E-2</v>
      </c>
      <c r="G37" s="1">
        <v>0.37859999999999999</v>
      </c>
      <c r="H37" s="1">
        <v>0.30840000000000001</v>
      </c>
      <c r="I37" s="1">
        <v>0.33960000000000001</v>
      </c>
      <c r="J37" s="1">
        <v>0.45540000000000003</v>
      </c>
    </row>
    <row r="38" spans="1:10">
      <c r="A38" t="s">
        <v>22</v>
      </c>
      <c r="B38" s="2">
        <v>0.21920000000000001</v>
      </c>
      <c r="C38" s="2">
        <v>0.24340000000000001</v>
      </c>
      <c r="D38" s="2">
        <v>0.25829999999999997</v>
      </c>
      <c r="E38" s="2">
        <v>0.27910000000000001</v>
      </c>
      <c r="F38" s="2">
        <v>2.18E-2</v>
      </c>
      <c r="G38" s="1">
        <v>0.37659999999999999</v>
      </c>
      <c r="H38" s="1">
        <v>0.19170000000000001</v>
      </c>
      <c r="I38" s="1">
        <v>0.3352</v>
      </c>
      <c r="J38" s="1">
        <v>0.46889999999999998</v>
      </c>
    </row>
    <row r="39" spans="1:10">
      <c r="A39" t="s">
        <v>23</v>
      </c>
      <c r="B39" s="2">
        <v>0.22389999999999999</v>
      </c>
      <c r="C39" s="2">
        <v>0.2429</v>
      </c>
      <c r="D39" s="2">
        <v>0.25840000000000002</v>
      </c>
      <c r="E39" s="2">
        <v>0.2747</v>
      </c>
      <c r="F39" s="2">
        <v>1.9599999999999999E-2</v>
      </c>
      <c r="G39" s="1">
        <v>0.38750000000000001</v>
      </c>
      <c r="H39" s="1">
        <v>0.23430000000000001</v>
      </c>
      <c r="I39" s="1">
        <v>0.33019999999999999</v>
      </c>
      <c r="J39" s="1">
        <v>0.46779999999999999</v>
      </c>
    </row>
  </sheetData>
  <conditionalFormatting sqref="B9:B38">
    <cfRule type="top10" dxfId="11" priority="3" bottom="1" rank="5"/>
  </conditionalFormatting>
  <conditionalFormatting sqref="F9:F38">
    <cfRule type="top10" dxfId="9" priority="2" rank="5"/>
  </conditionalFormatting>
  <conditionalFormatting sqref="E9:E38">
    <cfRule type="top10" dxfId="7" priority="1" rank="5"/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9"/>
  <sheetViews>
    <sheetView topLeftCell="A7" zoomScale="70" zoomScaleNormal="70" workbookViewId="0">
      <selection activeCell="B9" sqref="B9:F38"/>
    </sheetView>
  </sheetViews>
  <sheetFormatPr defaultColWidth="15.7109375" defaultRowHeight="15"/>
  <sheetData>
    <row r="1" spans="1:10">
      <c r="A1" t="s">
        <v>0</v>
      </c>
      <c r="C1" t="s">
        <v>6</v>
      </c>
    </row>
    <row r="2" spans="1:10">
      <c r="A2" t="s">
        <v>1</v>
      </c>
      <c r="C2" t="s">
        <v>7</v>
      </c>
    </row>
    <row r="3" spans="1:10">
      <c r="A3" t="s">
        <v>2</v>
      </c>
      <c r="C3" t="s">
        <v>8</v>
      </c>
    </row>
    <row r="4" spans="1:10">
      <c r="A4" t="s">
        <v>3</v>
      </c>
      <c r="C4" t="s">
        <v>9</v>
      </c>
    </row>
    <row r="5" spans="1:10">
      <c r="A5" t="s">
        <v>4</v>
      </c>
      <c r="C5" t="s">
        <v>31</v>
      </c>
    </row>
    <row r="6" spans="1:10">
      <c r="A6" t="s">
        <v>5</v>
      </c>
      <c r="C6" t="s">
        <v>31</v>
      </c>
    </row>
    <row r="8" spans="1:10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0">
      <c r="A9" t="s">
        <v>22</v>
      </c>
      <c r="B9" s="2">
        <v>0.24779999999999999</v>
      </c>
      <c r="C9" s="2">
        <v>0.24970000000000001</v>
      </c>
      <c r="D9" s="2">
        <v>0.25080000000000002</v>
      </c>
      <c r="E9" s="2">
        <v>0.25159999999999999</v>
      </c>
      <c r="F9" s="2">
        <v>1.4E-3</v>
      </c>
      <c r="G9" s="1">
        <v>0.43099999999999999</v>
      </c>
      <c r="H9" s="1">
        <v>0.29049999999999998</v>
      </c>
      <c r="I9" s="1">
        <v>0.37240000000000001</v>
      </c>
      <c r="J9" s="1">
        <v>0.53639999999999999</v>
      </c>
    </row>
    <row r="10" spans="1:10">
      <c r="A10" t="s">
        <v>22</v>
      </c>
      <c r="B10" s="2">
        <v>0.23930000000000001</v>
      </c>
      <c r="C10" s="2">
        <v>0.2485</v>
      </c>
      <c r="D10" s="2">
        <v>0.24959999999999999</v>
      </c>
      <c r="E10" s="2">
        <v>0.26269999999999999</v>
      </c>
      <c r="F10" s="2">
        <v>8.3000000000000001E-3</v>
      </c>
      <c r="G10" s="1">
        <v>0.41410000000000002</v>
      </c>
      <c r="H10" s="1">
        <v>0.31390000000000001</v>
      </c>
      <c r="I10" s="1">
        <v>0.36370000000000002</v>
      </c>
      <c r="J10" s="1">
        <v>0.51170000000000004</v>
      </c>
    </row>
    <row r="11" spans="1:10">
      <c r="A11" t="s">
        <v>22</v>
      </c>
      <c r="B11" s="2">
        <v>0.2465</v>
      </c>
      <c r="C11" s="2">
        <v>0.24940000000000001</v>
      </c>
      <c r="D11" s="2">
        <v>0.2515</v>
      </c>
      <c r="E11" s="2">
        <v>0.25259999999999999</v>
      </c>
      <c r="F11" s="2">
        <v>2.3E-3</v>
      </c>
      <c r="G11" s="1">
        <v>0.42720000000000002</v>
      </c>
      <c r="H11" s="1">
        <v>0.29480000000000001</v>
      </c>
      <c r="I11" s="1">
        <v>0.375</v>
      </c>
      <c r="J11" s="1">
        <v>0.5796</v>
      </c>
    </row>
    <row r="12" spans="1:10">
      <c r="A12" t="s">
        <v>22</v>
      </c>
      <c r="B12" s="2">
        <v>0.2482</v>
      </c>
      <c r="C12" s="2">
        <v>0.2485</v>
      </c>
      <c r="D12" s="2">
        <v>0.25040000000000001</v>
      </c>
      <c r="E12" s="2">
        <v>0.25290000000000001</v>
      </c>
      <c r="F12" s="2">
        <v>1.9E-3</v>
      </c>
      <c r="G12" s="1">
        <v>0.37819999999999998</v>
      </c>
      <c r="H12" s="1">
        <v>0.17319999999999999</v>
      </c>
      <c r="I12" s="1">
        <v>0.32879999999999998</v>
      </c>
      <c r="J12" s="1">
        <v>0.55200000000000005</v>
      </c>
    </row>
    <row r="13" spans="1:10">
      <c r="A13" t="s">
        <v>22</v>
      </c>
      <c r="B13" s="2">
        <v>0.2392</v>
      </c>
      <c r="C13" s="2">
        <v>0.24790000000000001</v>
      </c>
      <c r="D13" s="2">
        <v>0.25030000000000002</v>
      </c>
      <c r="E13" s="2">
        <v>0.2626</v>
      </c>
      <c r="F13" s="2">
        <v>8.3999999999999995E-3</v>
      </c>
      <c r="G13" s="1">
        <v>0.41670000000000001</v>
      </c>
      <c r="H13" s="1">
        <v>0.27689999999999998</v>
      </c>
      <c r="I13" s="1">
        <v>0.35930000000000001</v>
      </c>
      <c r="J13" s="1">
        <v>0.56920000000000004</v>
      </c>
    </row>
    <row r="14" spans="1:10">
      <c r="A14" t="s">
        <v>22</v>
      </c>
      <c r="B14" s="2">
        <v>0.23100000000000001</v>
      </c>
      <c r="C14" s="2">
        <v>0.24779999999999999</v>
      </c>
      <c r="D14" s="2">
        <v>0.25069999999999998</v>
      </c>
      <c r="E14" s="2">
        <v>0.27050000000000002</v>
      </c>
      <c r="F14" s="2">
        <v>1.4E-2</v>
      </c>
      <c r="G14" s="1">
        <v>0.36699999999999999</v>
      </c>
      <c r="H14" s="1">
        <v>0.2611</v>
      </c>
      <c r="I14" s="1">
        <v>0.30690000000000001</v>
      </c>
      <c r="J14" s="1">
        <v>0.4607</v>
      </c>
    </row>
    <row r="15" spans="1:10">
      <c r="A15" t="s">
        <v>22</v>
      </c>
      <c r="B15" s="2">
        <v>0.24779999999999999</v>
      </c>
      <c r="C15" s="2">
        <v>0.25009999999999999</v>
      </c>
      <c r="D15" s="2">
        <v>0.25059999999999999</v>
      </c>
      <c r="E15" s="2">
        <v>0.25159999999999999</v>
      </c>
      <c r="F15" s="2">
        <v>1.4E-3</v>
      </c>
      <c r="G15" s="1">
        <v>0.38179999999999997</v>
      </c>
      <c r="H15" s="1">
        <v>0.15290000000000001</v>
      </c>
      <c r="I15" s="1">
        <v>0.32350000000000001</v>
      </c>
      <c r="J15" s="1">
        <v>0.3972</v>
      </c>
    </row>
    <row r="16" spans="1:10">
      <c r="A16" t="s">
        <v>22</v>
      </c>
      <c r="B16" s="2">
        <v>0.23119999999999999</v>
      </c>
      <c r="C16" s="2">
        <v>0.24790000000000001</v>
      </c>
      <c r="D16" s="2">
        <v>0.25269999999999998</v>
      </c>
      <c r="E16" s="2">
        <v>0.26819999999999999</v>
      </c>
      <c r="F16" s="2">
        <v>1.32E-2</v>
      </c>
      <c r="G16" s="1">
        <v>0.42320000000000002</v>
      </c>
      <c r="H16" s="1">
        <v>0.26790000000000003</v>
      </c>
      <c r="I16" s="1">
        <v>0.3659</v>
      </c>
      <c r="J16" s="1">
        <v>0.55530000000000002</v>
      </c>
    </row>
    <row r="17" spans="1:10">
      <c r="A17" t="s">
        <v>22</v>
      </c>
      <c r="B17" s="2">
        <v>0.24879999999999999</v>
      </c>
      <c r="C17" s="2">
        <v>0.24929999999999999</v>
      </c>
      <c r="D17" s="3">
        <v>0.25030000000000002</v>
      </c>
      <c r="E17" s="2">
        <v>0.25159999999999999</v>
      </c>
      <c r="F17" s="2">
        <v>1.1000000000000001E-3</v>
      </c>
      <c r="G17" s="1">
        <v>0.41970000000000002</v>
      </c>
      <c r="H17" s="1">
        <v>0.31409999999999999</v>
      </c>
      <c r="I17" s="1">
        <v>0.3695</v>
      </c>
      <c r="J17" s="1">
        <v>0.52929999999999999</v>
      </c>
    </row>
    <row r="18" spans="1:10">
      <c r="A18" t="s">
        <v>22</v>
      </c>
      <c r="B18" s="2">
        <v>0.24610000000000001</v>
      </c>
      <c r="C18" s="2">
        <v>0.24840000000000001</v>
      </c>
      <c r="D18" s="2">
        <v>0.2515</v>
      </c>
      <c r="E18" s="2">
        <v>0.254</v>
      </c>
      <c r="F18" s="2">
        <v>3.0000000000000001E-3</v>
      </c>
      <c r="G18" s="1">
        <v>0.42649999999999999</v>
      </c>
      <c r="H18" s="1">
        <v>0.1923</v>
      </c>
      <c r="I18" s="1">
        <v>0.36670000000000003</v>
      </c>
      <c r="J18" s="1">
        <v>0.60409999999999997</v>
      </c>
    </row>
    <row r="19" spans="1:10">
      <c r="A19" t="s">
        <v>22</v>
      </c>
      <c r="B19" s="2">
        <v>0.24729999999999999</v>
      </c>
      <c r="C19" s="2">
        <v>0.24970000000000001</v>
      </c>
      <c r="D19" s="2">
        <v>0.24990000000000001</v>
      </c>
      <c r="E19" s="2">
        <v>0.253</v>
      </c>
      <c r="F19" s="2">
        <v>2E-3</v>
      </c>
      <c r="G19" s="1">
        <v>0.41349999999999998</v>
      </c>
      <c r="H19" s="1">
        <v>0.25690000000000002</v>
      </c>
      <c r="I19" s="1">
        <v>0.35799999999999998</v>
      </c>
      <c r="J19" s="1">
        <v>0.62090000000000001</v>
      </c>
    </row>
    <row r="20" spans="1:10">
      <c r="A20" t="s">
        <v>22</v>
      </c>
      <c r="B20" s="3">
        <v>0.24809999999999999</v>
      </c>
      <c r="C20" s="2">
        <v>0.24890000000000001</v>
      </c>
      <c r="D20" s="2">
        <v>0.25019999999999998</v>
      </c>
      <c r="E20" s="2">
        <v>0.25280000000000002</v>
      </c>
      <c r="F20" s="2">
        <v>1.8E-3</v>
      </c>
      <c r="G20" s="1">
        <v>0.40899999999999997</v>
      </c>
      <c r="H20" s="1">
        <v>0.2427</v>
      </c>
      <c r="I20" s="1">
        <v>0.3458</v>
      </c>
      <c r="J20" s="1">
        <v>0.54200000000000004</v>
      </c>
    </row>
    <row r="21" spans="1:10">
      <c r="A21" t="s">
        <v>22</v>
      </c>
      <c r="B21" s="2">
        <v>0.2445</v>
      </c>
      <c r="C21" s="2">
        <v>0.24970000000000001</v>
      </c>
      <c r="D21" s="2">
        <v>0.25240000000000001</v>
      </c>
      <c r="E21" s="2">
        <v>0.25340000000000001</v>
      </c>
      <c r="F21" s="2">
        <v>3.5000000000000001E-3</v>
      </c>
      <c r="G21" s="1">
        <v>0.41349999999999998</v>
      </c>
      <c r="H21" s="1">
        <v>0.27610000000000001</v>
      </c>
      <c r="I21" s="1">
        <v>0.35420000000000001</v>
      </c>
      <c r="J21" s="1">
        <v>0.54569999999999996</v>
      </c>
    </row>
    <row r="22" spans="1:10">
      <c r="A22" t="s">
        <v>22</v>
      </c>
      <c r="B22" s="2">
        <v>0.19789999999999999</v>
      </c>
      <c r="C22" s="2">
        <v>0.2485</v>
      </c>
      <c r="D22" s="2">
        <v>0.25109999999999999</v>
      </c>
      <c r="E22" s="2">
        <v>0.30249999999999999</v>
      </c>
      <c r="F22" s="2">
        <v>3.6999999999999998E-2</v>
      </c>
      <c r="G22" s="1">
        <v>0.4405</v>
      </c>
      <c r="H22" s="1">
        <v>0.2356</v>
      </c>
      <c r="I22" s="1">
        <v>0.37730000000000002</v>
      </c>
      <c r="J22" s="1">
        <v>0.58730000000000004</v>
      </c>
    </row>
    <row r="23" spans="1:10">
      <c r="A23" t="s">
        <v>22</v>
      </c>
      <c r="B23" s="2">
        <v>0.24779999999999999</v>
      </c>
      <c r="C23" s="2">
        <v>0.24959999999999999</v>
      </c>
      <c r="D23" s="2">
        <v>0.25080000000000002</v>
      </c>
      <c r="E23" s="2">
        <v>0.25180000000000002</v>
      </c>
      <c r="F23" s="2">
        <v>1.5E-3</v>
      </c>
      <c r="G23" s="1">
        <v>0.39589999999999997</v>
      </c>
      <c r="H23" s="1">
        <v>0.2036</v>
      </c>
      <c r="I23" s="1">
        <v>0.33100000000000002</v>
      </c>
      <c r="J23" s="1">
        <v>0.4536</v>
      </c>
    </row>
    <row r="24" spans="1:10">
      <c r="A24" t="s">
        <v>22</v>
      </c>
      <c r="B24" s="2">
        <v>0.245</v>
      </c>
      <c r="C24" s="2">
        <v>0.24709999999999999</v>
      </c>
      <c r="D24" s="2">
        <v>0.25069999999999998</v>
      </c>
      <c r="E24" s="2">
        <v>0.25719999999999998</v>
      </c>
      <c r="F24" s="2">
        <v>4.5999999999999999E-3</v>
      </c>
      <c r="G24" s="1">
        <v>0.46160000000000001</v>
      </c>
      <c r="H24" s="1">
        <v>0.24279999999999999</v>
      </c>
      <c r="I24" s="1">
        <v>0.40960000000000002</v>
      </c>
      <c r="J24" s="1">
        <v>0.60589999999999999</v>
      </c>
    </row>
    <row r="25" spans="1:10">
      <c r="A25" t="s">
        <v>22</v>
      </c>
      <c r="B25" s="2">
        <v>0.20269999999999999</v>
      </c>
      <c r="C25" s="2">
        <v>0.24940000000000001</v>
      </c>
      <c r="D25" s="2">
        <v>0.25019999999999998</v>
      </c>
      <c r="E25" s="2">
        <v>0.29770000000000002</v>
      </c>
      <c r="F25" s="2">
        <v>3.3599999999999998E-2</v>
      </c>
      <c r="G25" s="1">
        <v>0.36820000000000003</v>
      </c>
      <c r="H25" s="1">
        <v>0.15640000000000001</v>
      </c>
      <c r="I25" s="1">
        <v>0.33860000000000001</v>
      </c>
      <c r="J25" s="1">
        <v>0.52759999999999996</v>
      </c>
    </row>
    <row r="26" spans="1:10">
      <c r="A26" t="s">
        <v>22</v>
      </c>
      <c r="B26" s="2">
        <v>0.24940000000000001</v>
      </c>
      <c r="C26" s="2">
        <v>0.24970000000000001</v>
      </c>
      <c r="D26" s="2">
        <v>0.2505</v>
      </c>
      <c r="E26" s="2">
        <v>0.2505</v>
      </c>
      <c r="F26" s="2">
        <v>5.0000000000000001E-4</v>
      </c>
      <c r="G26" s="1">
        <v>0.35289999999999999</v>
      </c>
      <c r="H26" s="1">
        <v>0.111</v>
      </c>
      <c r="I26" s="1">
        <v>0.27800000000000002</v>
      </c>
      <c r="J26" s="1">
        <v>0.44579999999999997</v>
      </c>
    </row>
    <row r="27" spans="1:10">
      <c r="A27" t="s">
        <v>22</v>
      </c>
      <c r="B27" s="2">
        <v>0.2462</v>
      </c>
      <c r="C27" s="2">
        <v>0.24829999999999999</v>
      </c>
      <c r="D27" s="2">
        <v>0.24959999999999999</v>
      </c>
      <c r="E27" s="2">
        <v>0.25590000000000002</v>
      </c>
      <c r="F27" s="2">
        <v>3.5999999999999999E-3</v>
      </c>
      <c r="G27" s="1">
        <v>0.40029999999999999</v>
      </c>
      <c r="H27" s="1">
        <v>0.36940000000000001</v>
      </c>
      <c r="I27" s="1">
        <v>0.34699999999999998</v>
      </c>
      <c r="J27" s="1">
        <v>0.51990000000000003</v>
      </c>
    </row>
    <row r="28" spans="1:10">
      <c r="A28" t="s">
        <v>22</v>
      </c>
      <c r="B28" s="3">
        <v>0.24890000000000001</v>
      </c>
      <c r="C28" s="2">
        <v>0.2492</v>
      </c>
      <c r="D28" s="2">
        <v>0.24990000000000001</v>
      </c>
      <c r="E28" s="2">
        <v>0.252</v>
      </c>
      <c r="F28" s="2">
        <v>1.1999999999999999E-3</v>
      </c>
      <c r="G28" s="1">
        <v>0.37609999999999999</v>
      </c>
      <c r="H28" s="1">
        <v>0.26190000000000002</v>
      </c>
      <c r="I28" s="1">
        <v>0.3281</v>
      </c>
      <c r="J28" s="1">
        <v>0.28710000000000002</v>
      </c>
    </row>
    <row r="29" spans="1:10">
      <c r="A29" t="s">
        <v>22</v>
      </c>
      <c r="B29" s="2">
        <v>0.2477</v>
      </c>
      <c r="C29" s="2">
        <v>0.25009999999999999</v>
      </c>
      <c r="D29" s="2">
        <v>0.25069999999999998</v>
      </c>
      <c r="E29" s="2">
        <v>0.2515</v>
      </c>
      <c r="F29" s="2">
        <v>1.4E-3</v>
      </c>
      <c r="G29" s="1">
        <v>0.40150000000000002</v>
      </c>
      <c r="H29" s="1">
        <v>0.2427</v>
      </c>
      <c r="I29" s="1">
        <v>0.3468</v>
      </c>
      <c r="J29" s="1">
        <v>0.49990000000000001</v>
      </c>
    </row>
    <row r="30" spans="1:10">
      <c r="A30" t="s">
        <v>22</v>
      </c>
      <c r="B30" s="2">
        <v>0.21709999999999999</v>
      </c>
      <c r="C30" s="2">
        <v>0.25009999999999999</v>
      </c>
      <c r="D30" s="2">
        <v>0.25030000000000002</v>
      </c>
      <c r="E30" s="2">
        <v>0.28249999999999997</v>
      </c>
      <c r="F30" s="2">
        <v>2.3099999999999999E-2</v>
      </c>
      <c r="G30" s="1">
        <v>0.4007</v>
      </c>
      <c r="H30" s="1">
        <v>0.2195</v>
      </c>
      <c r="I30" s="1">
        <v>0.34660000000000002</v>
      </c>
      <c r="J30" s="1">
        <v>0.43409999999999999</v>
      </c>
    </row>
    <row r="31" spans="1:10">
      <c r="A31" t="s">
        <v>22</v>
      </c>
      <c r="B31" s="2">
        <v>0.22370000000000001</v>
      </c>
      <c r="C31" s="2">
        <v>0.24970000000000001</v>
      </c>
      <c r="D31" s="2">
        <v>0.25209999999999999</v>
      </c>
      <c r="E31" s="2">
        <v>0.27439999999999998</v>
      </c>
      <c r="F31" s="2">
        <v>1.7999999999999999E-2</v>
      </c>
      <c r="G31" s="1">
        <v>0.39839999999999998</v>
      </c>
      <c r="H31" s="1">
        <v>0.30769999999999997</v>
      </c>
      <c r="I31" s="1">
        <v>0.34460000000000002</v>
      </c>
      <c r="J31" s="1">
        <v>0.42849999999999999</v>
      </c>
    </row>
    <row r="32" spans="1:10">
      <c r="A32" t="s">
        <v>22</v>
      </c>
      <c r="B32" s="2">
        <v>0.2477</v>
      </c>
      <c r="C32" s="2">
        <v>0.2485</v>
      </c>
      <c r="D32" s="2">
        <v>0.25140000000000001</v>
      </c>
      <c r="E32" s="2">
        <v>0.25240000000000001</v>
      </c>
      <c r="F32" s="2">
        <v>1.9E-3</v>
      </c>
      <c r="G32" s="1">
        <v>0.37780000000000002</v>
      </c>
      <c r="H32" s="1">
        <v>0.23139999999999999</v>
      </c>
      <c r="I32" s="1">
        <v>0.32869999999999999</v>
      </c>
      <c r="J32" s="1">
        <v>0.5746</v>
      </c>
    </row>
    <row r="33" spans="1:10">
      <c r="A33" t="s">
        <v>22</v>
      </c>
      <c r="B33" s="2">
        <v>0.24790000000000001</v>
      </c>
      <c r="C33" s="2">
        <v>0.2495</v>
      </c>
      <c r="D33" s="2">
        <v>0.25009999999999999</v>
      </c>
      <c r="E33" s="2">
        <v>0.2525</v>
      </c>
      <c r="F33" s="2">
        <v>1.6000000000000001E-3</v>
      </c>
      <c r="G33" s="1">
        <v>0.34949999999999998</v>
      </c>
      <c r="H33" s="1">
        <v>0.41089999999999999</v>
      </c>
      <c r="I33" s="1">
        <v>0.29680000000000001</v>
      </c>
      <c r="J33" s="1">
        <v>0.43780000000000002</v>
      </c>
    </row>
    <row r="34" spans="1:10">
      <c r="A34" t="s">
        <v>22</v>
      </c>
      <c r="B34" s="2">
        <v>0.21510000000000001</v>
      </c>
      <c r="C34" s="2">
        <v>0.24540000000000001</v>
      </c>
      <c r="D34" s="2">
        <v>0.25559999999999999</v>
      </c>
      <c r="E34" s="2">
        <v>0.28389999999999999</v>
      </c>
      <c r="F34" s="2">
        <v>2.46E-2</v>
      </c>
      <c r="G34" s="1">
        <v>0.34079999999999999</v>
      </c>
      <c r="H34" s="1">
        <v>0.26650000000000001</v>
      </c>
      <c r="I34" s="1">
        <v>0.2999</v>
      </c>
      <c r="J34" s="1">
        <v>0.38250000000000001</v>
      </c>
    </row>
    <row r="35" spans="1:10">
      <c r="A35" t="s">
        <v>22</v>
      </c>
      <c r="B35" s="2">
        <v>0.2283</v>
      </c>
      <c r="C35" s="2">
        <v>0.23730000000000001</v>
      </c>
      <c r="D35" s="2">
        <v>0.2382</v>
      </c>
      <c r="E35" s="2">
        <v>0.29620000000000002</v>
      </c>
      <c r="F35" s="2">
        <v>2.7E-2</v>
      </c>
      <c r="G35" s="1">
        <v>0.38200000000000001</v>
      </c>
      <c r="H35" s="1">
        <v>0.34520000000000001</v>
      </c>
      <c r="I35" s="1">
        <v>0.35220000000000001</v>
      </c>
      <c r="J35" s="1">
        <v>0.38650000000000001</v>
      </c>
    </row>
    <row r="36" spans="1:10">
      <c r="A36" t="s">
        <v>22</v>
      </c>
      <c r="B36" s="2">
        <v>0.2455</v>
      </c>
      <c r="C36" s="2">
        <v>0.24829999999999999</v>
      </c>
      <c r="D36" s="2">
        <v>0.25209999999999999</v>
      </c>
      <c r="E36" s="2">
        <v>0.25409999999999999</v>
      </c>
      <c r="F36" s="2">
        <v>3.3E-3</v>
      </c>
      <c r="G36" s="1">
        <v>0.39219999999999999</v>
      </c>
      <c r="H36" s="1">
        <v>0.29809999999999998</v>
      </c>
      <c r="I36" s="1">
        <v>0.34399999999999997</v>
      </c>
      <c r="J36" s="1">
        <v>0.157</v>
      </c>
    </row>
    <row r="37" spans="1:10">
      <c r="A37" t="s">
        <v>22</v>
      </c>
      <c r="B37" s="2">
        <v>0.24249999999999999</v>
      </c>
      <c r="C37" s="2">
        <v>0.24840000000000001</v>
      </c>
      <c r="D37" s="2">
        <v>0.25059999999999999</v>
      </c>
      <c r="E37" s="2">
        <v>0.25840000000000002</v>
      </c>
      <c r="F37" s="2">
        <v>5.7000000000000002E-3</v>
      </c>
      <c r="G37" s="1">
        <v>0.32129999999999997</v>
      </c>
      <c r="H37" s="1">
        <v>0.33929999999999999</v>
      </c>
      <c r="I37" s="1">
        <v>0.26750000000000002</v>
      </c>
      <c r="J37" s="1">
        <v>0.438</v>
      </c>
    </row>
    <row r="38" spans="1:10">
      <c r="A38" t="s">
        <v>22</v>
      </c>
      <c r="B38" s="2">
        <v>0.24790000000000001</v>
      </c>
      <c r="C38" s="2">
        <v>0.249</v>
      </c>
      <c r="D38" s="2">
        <v>0.25090000000000001</v>
      </c>
      <c r="E38" s="2">
        <v>0.25219999999999998</v>
      </c>
      <c r="F38" s="2">
        <v>1.6000000000000001E-3</v>
      </c>
      <c r="G38" s="1">
        <v>0.36530000000000001</v>
      </c>
      <c r="H38" s="1">
        <v>0.30740000000000001</v>
      </c>
      <c r="I38" s="1">
        <v>0.31090000000000001</v>
      </c>
      <c r="J38" s="1">
        <v>0.35160000000000002</v>
      </c>
    </row>
    <row r="39" spans="1:10">
      <c r="A39" t="s">
        <v>23</v>
      </c>
      <c r="B39" s="2">
        <v>0.2389</v>
      </c>
      <c r="C39" s="2">
        <v>0.2485</v>
      </c>
      <c r="D39" s="2">
        <v>0.2505</v>
      </c>
      <c r="E39" s="2">
        <v>0.2621</v>
      </c>
      <c r="F39" s="2">
        <v>8.3999999999999995E-3</v>
      </c>
      <c r="G39" s="1">
        <v>0.39489999999999997</v>
      </c>
      <c r="H39" s="1">
        <v>0.2621</v>
      </c>
      <c r="I39" s="1">
        <v>0.3412</v>
      </c>
      <c r="J39" s="1">
        <v>0.48409999999999997</v>
      </c>
    </row>
  </sheetData>
  <conditionalFormatting sqref="B9:B38">
    <cfRule type="top10" dxfId="5" priority="3" bottom="1" rank="5"/>
  </conditionalFormatting>
  <conditionalFormatting sqref="F9:F38">
    <cfRule type="top10" dxfId="3" priority="2" rank="5"/>
  </conditionalFormatting>
  <conditionalFormatting sqref="E9:E38">
    <cfRule type="top10" dxfId="1" priority="1" rank="5"/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2" zoomScale="55" zoomScaleNormal="55" workbookViewId="0">
      <selection activeCell="K2" sqref="K2:K48"/>
    </sheetView>
  </sheetViews>
  <sheetFormatPr defaultColWidth="15.7109375" defaultRowHeight="15"/>
  <cols>
    <col min="2" max="2" width="35.7109375" customWidth="1"/>
  </cols>
  <sheetData>
    <row r="1" spans="1:11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</row>
    <row r="2" spans="1:11">
      <c r="A2" t="s">
        <v>10</v>
      </c>
      <c r="B2" t="s">
        <v>11</v>
      </c>
      <c r="C2" s="2">
        <v>0.18079999999999999</v>
      </c>
      <c r="D2" s="2">
        <v>0.22489999999999999</v>
      </c>
      <c r="E2" s="2">
        <v>0.26889999999999997</v>
      </c>
      <c r="F2" s="2">
        <v>0.32540000000000002</v>
      </c>
      <c r="G2" s="2">
        <v>5.5599999999999997E-2</v>
      </c>
      <c r="H2" s="1">
        <v>0.28100000000000003</v>
      </c>
      <c r="I2" s="1">
        <v>0.1013</v>
      </c>
      <c r="J2" s="1">
        <v>0.2424</v>
      </c>
      <c r="K2" s="1">
        <v>0.31690000000000002</v>
      </c>
    </row>
    <row r="3" spans="1:11">
      <c r="A3" t="s">
        <v>10</v>
      </c>
      <c r="B3" t="s">
        <v>24</v>
      </c>
      <c r="C3" s="2">
        <v>0.19070000000000001</v>
      </c>
      <c r="D3" s="2">
        <v>0.22539999999999999</v>
      </c>
      <c r="E3" s="2">
        <v>0.26129999999999998</v>
      </c>
      <c r="F3" s="2">
        <v>0.3226</v>
      </c>
      <c r="G3" s="2">
        <v>5.0799999999999998E-2</v>
      </c>
      <c r="H3" s="1">
        <v>0.26029999999999998</v>
      </c>
      <c r="I3" s="1">
        <v>0.11799999999999999</v>
      </c>
      <c r="J3" s="1">
        <v>0.22489999999999999</v>
      </c>
      <c r="K3" s="1">
        <v>0.29680000000000001</v>
      </c>
    </row>
    <row r="4" spans="1:11">
      <c r="A4" t="s">
        <v>10</v>
      </c>
      <c r="B4" t="s">
        <v>25</v>
      </c>
      <c r="C4" s="2">
        <v>0.1764</v>
      </c>
      <c r="D4" s="2">
        <v>0.22420000000000001</v>
      </c>
      <c r="E4" s="2">
        <v>0.27129999999999999</v>
      </c>
      <c r="F4" s="2">
        <v>0.32819999999999999</v>
      </c>
      <c r="G4" s="2">
        <v>5.8299999999999998E-2</v>
      </c>
      <c r="H4" s="1">
        <v>0.40439999999999998</v>
      </c>
      <c r="I4" s="1">
        <v>0.24510000000000001</v>
      </c>
      <c r="J4" s="1">
        <v>0.35870000000000002</v>
      </c>
      <c r="K4" s="1">
        <v>0.51770000000000005</v>
      </c>
    </row>
    <row r="5" spans="1:11">
      <c r="A5" t="s">
        <v>10</v>
      </c>
      <c r="B5" t="s">
        <v>26</v>
      </c>
      <c r="C5" s="2">
        <v>0.17580000000000001</v>
      </c>
      <c r="D5" s="2">
        <v>0.2266</v>
      </c>
      <c r="E5" s="2">
        <v>0.26629999999999998</v>
      </c>
      <c r="F5" s="2">
        <v>0.33139999999999997</v>
      </c>
      <c r="G5" s="2">
        <v>5.9700000000000003E-2</v>
      </c>
      <c r="H5" s="1">
        <v>0.38629999999999998</v>
      </c>
      <c r="I5" s="1">
        <v>0.2412</v>
      </c>
      <c r="J5" s="1">
        <v>0.33960000000000001</v>
      </c>
      <c r="K5" s="1">
        <v>0.47199999999999998</v>
      </c>
    </row>
    <row r="6" spans="1:11">
      <c r="A6" t="s">
        <v>10</v>
      </c>
      <c r="B6" t="s">
        <v>27</v>
      </c>
      <c r="C6" s="2">
        <v>0.1862</v>
      </c>
      <c r="D6" s="2">
        <v>0.2268</v>
      </c>
      <c r="E6" s="2">
        <v>0.26579999999999998</v>
      </c>
      <c r="F6" s="2">
        <v>0.32129999999999997</v>
      </c>
      <c r="G6" s="2">
        <v>5.2299999999999999E-2</v>
      </c>
      <c r="H6" s="1">
        <v>0.26350000000000001</v>
      </c>
      <c r="I6" s="1">
        <v>0.1323</v>
      </c>
      <c r="J6" s="1">
        <v>0.22270000000000001</v>
      </c>
      <c r="K6" s="1">
        <v>0.2266</v>
      </c>
    </row>
    <row r="7" spans="1:11">
      <c r="A7" t="s">
        <v>10</v>
      </c>
      <c r="B7" t="s">
        <v>28</v>
      </c>
      <c r="C7" s="2">
        <v>0.1804</v>
      </c>
      <c r="D7" s="2">
        <v>0.2233</v>
      </c>
      <c r="E7" s="2">
        <v>0.26800000000000002</v>
      </c>
      <c r="F7" s="2">
        <v>0.32829999999999998</v>
      </c>
      <c r="G7" s="2">
        <v>5.62E-2</v>
      </c>
      <c r="H7" s="1">
        <v>0.27600000000000002</v>
      </c>
      <c r="I7" s="1">
        <v>0.14050000000000001</v>
      </c>
      <c r="J7" s="1">
        <v>0.2389</v>
      </c>
      <c r="K7" s="1">
        <v>0.29239999999999999</v>
      </c>
    </row>
    <row r="8" spans="1:11">
      <c r="A8" t="s">
        <v>10</v>
      </c>
      <c r="B8" t="s">
        <v>29</v>
      </c>
      <c r="C8" s="2">
        <v>0.1741</v>
      </c>
      <c r="D8" s="2">
        <v>0.2238</v>
      </c>
      <c r="E8" s="2">
        <v>0.26719999999999999</v>
      </c>
      <c r="F8" s="2">
        <v>0.33500000000000002</v>
      </c>
      <c r="G8" s="2">
        <v>6.2100000000000002E-2</v>
      </c>
      <c r="H8" s="1">
        <v>0.3952</v>
      </c>
      <c r="I8" s="1">
        <v>0.2382</v>
      </c>
      <c r="J8" s="1">
        <v>0.35239999999999999</v>
      </c>
      <c r="K8" s="1">
        <v>0.48920000000000002</v>
      </c>
    </row>
    <row r="9" spans="1:11">
      <c r="A9" t="s">
        <v>10</v>
      </c>
      <c r="B9" t="s">
        <v>30</v>
      </c>
      <c r="C9" s="2">
        <v>0.18129999999999999</v>
      </c>
      <c r="D9" s="2">
        <v>0.2293</v>
      </c>
      <c r="E9" s="2">
        <v>0.26519999999999999</v>
      </c>
      <c r="F9" s="2">
        <v>0.32419999999999999</v>
      </c>
      <c r="G9" s="2">
        <v>5.3900000000000003E-2</v>
      </c>
      <c r="H9" s="1">
        <v>0.3962</v>
      </c>
      <c r="I9" s="1">
        <v>0.2157</v>
      </c>
      <c r="J9" s="1">
        <v>0.34770000000000001</v>
      </c>
      <c r="K9" s="1">
        <v>0.48909999999999998</v>
      </c>
    </row>
    <row r="10" spans="1:11">
      <c r="A10" t="s">
        <v>31</v>
      </c>
      <c r="B10" t="s">
        <v>32</v>
      </c>
      <c r="C10" s="2">
        <v>0.24660000000000001</v>
      </c>
      <c r="D10" s="2">
        <v>0.24940000000000001</v>
      </c>
      <c r="E10" s="2">
        <v>0.251</v>
      </c>
      <c r="F10" s="2">
        <v>0.253</v>
      </c>
      <c r="G10" s="2">
        <v>2.5000000000000001E-3</v>
      </c>
      <c r="H10" s="1">
        <v>0.40570000000000001</v>
      </c>
      <c r="I10" s="1">
        <v>0.24379999999999999</v>
      </c>
      <c r="J10" s="1">
        <v>0.34799999999999998</v>
      </c>
      <c r="K10" s="1">
        <v>0.47389999999999999</v>
      </c>
    </row>
    <row r="11" spans="1:11">
      <c r="A11" t="s">
        <v>31</v>
      </c>
      <c r="B11" t="s">
        <v>33</v>
      </c>
      <c r="C11" s="2">
        <v>0.24529999999999999</v>
      </c>
      <c r="D11" s="2">
        <v>0.24929999999999999</v>
      </c>
      <c r="E11" s="2">
        <v>0.25069999999999998</v>
      </c>
      <c r="F11" s="2">
        <v>0.25459999999999999</v>
      </c>
      <c r="G11" s="2">
        <v>3.5000000000000001E-3</v>
      </c>
      <c r="H11" s="1">
        <v>0.41</v>
      </c>
      <c r="I11" s="1">
        <v>0.24740000000000001</v>
      </c>
      <c r="J11" s="1">
        <v>0.35239999999999999</v>
      </c>
      <c r="K11" s="1">
        <v>0.48959999999999998</v>
      </c>
    </row>
    <row r="12" spans="1:11">
      <c r="A12" t="s">
        <v>31</v>
      </c>
      <c r="B12" t="s">
        <v>34</v>
      </c>
      <c r="C12" s="2">
        <v>0.24690000000000001</v>
      </c>
      <c r="D12" s="2">
        <v>0.249</v>
      </c>
      <c r="E12" s="2">
        <v>0.251</v>
      </c>
      <c r="F12" s="2">
        <v>0.25309999999999999</v>
      </c>
      <c r="G12" s="2">
        <v>2.3999999999999998E-3</v>
      </c>
      <c r="H12" s="1">
        <v>0.4093</v>
      </c>
      <c r="I12" s="1">
        <v>0.26590000000000003</v>
      </c>
      <c r="J12" s="1">
        <v>0.35260000000000002</v>
      </c>
      <c r="K12" s="1">
        <v>0.47910000000000003</v>
      </c>
    </row>
    <row r="13" spans="1:11">
      <c r="A13" t="s">
        <v>31</v>
      </c>
      <c r="B13" t="s">
        <v>35</v>
      </c>
      <c r="C13" s="2">
        <v>0.24759999999999999</v>
      </c>
      <c r="D13" s="2">
        <v>0.2492</v>
      </c>
      <c r="E13" s="2">
        <v>0.251</v>
      </c>
      <c r="F13" s="2">
        <v>0.25219999999999998</v>
      </c>
      <c r="G13" s="2">
        <v>1.8E-3</v>
      </c>
      <c r="H13" s="1">
        <v>0.41010000000000002</v>
      </c>
      <c r="I13" s="1">
        <v>0.26090000000000002</v>
      </c>
      <c r="J13" s="1">
        <v>0.35239999999999999</v>
      </c>
      <c r="K13" s="1">
        <v>0.48599999999999999</v>
      </c>
    </row>
    <row r="14" spans="1:11">
      <c r="A14" t="s">
        <v>31</v>
      </c>
      <c r="B14" t="s">
        <v>36</v>
      </c>
      <c r="C14" s="2">
        <v>0.24529999999999999</v>
      </c>
      <c r="D14" s="2">
        <v>0.2487</v>
      </c>
      <c r="E14" s="2">
        <v>0.25159999999999999</v>
      </c>
      <c r="F14" s="2">
        <v>0.25440000000000002</v>
      </c>
      <c r="G14" s="2">
        <v>3.5999999999999999E-3</v>
      </c>
      <c r="H14" s="1">
        <v>0.41689999999999999</v>
      </c>
      <c r="I14" s="1">
        <v>0.28999999999999998</v>
      </c>
      <c r="J14" s="1">
        <v>0.36320000000000002</v>
      </c>
      <c r="K14" s="1">
        <v>0.50890000000000002</v>
      </c>
    </row>
    <row r="15" spans="1:11">
      <c r="A15" t="s">
        <v>31</v>
      </c>
      <c r="B15" t="s">
        <v>37</v>
      </c>
      <c r="C15" s="2">
        <v>0.2452</v>
      </c>
      <c r="D15" s="2">
        <v>0.249</v>
      </c>
      <c r="E15" s="2">
        <v>0.2515</v>
      </c>
      <c r="F15" s="2">
        <v>0.25419999999999998</v>
      </c>
      <c r="G15" s="2">
        <v>3.5000000000000001E-3</v>
      </c>
      <c r="H15" s="1">
        <v>0.41460000000000002</v>
      </c>
      <c r="I15" s="1">
        <v>0.28089999999999998</v>
      </c>
      <c r="J15" s="1">
        <v>0.36059999999999998</v>
      </c>
      <c r="K15" s="1">
        <v>0.49990000000000001</v>
      </c>
    </row>
    <row r="16" spans="1:11">
      <c r="A16" t="s">
        <v>31</v>
      </c>
      <c r="B16" t="s">
        <v>38</v>
      </c>
      <c r="C16" s="2">
        <v>0.24740000000000001</v>
      </c>
      <c r="D16" s="2">
        <v>0.2492</v>
      </c>
      <c r="E16" s="2">
        <v>0.25090000000000001</v>
      </c>
      <c r="F16" s="2">
        <v>0.2525</v>
      </c>
      <c r="G16" s="2">
        <v>2E-3</v>
      </c>
      <c r="H16" s="1">
        <v>0.41170000000000001</v>
      </c>
      <c r="I16" s="1">
        <v>0.27079999999999999</v>
      </c>
      <c r="J16" s="1">
        <v>0.35549999999999998</v>
      </c>
      <c r="K16" s="1">
        <v>0.4899</v>
      </c>
    </row>
    <row r="17" spans="1:11">
      <c r="A17" t="s">
        <v>31</v>
      </c>
      <c r="B17" t="s">
        <v>39</v>
      </c>
      <c r="C17" s="2">
        <v>0.24679999999999999</v>
      </c>
      <c r="D17" s="2">
        <v>0.24929999999999999</v>
      </c>
      <c r="E17" s="2">
        <v>0.251</v>
      </c>
      <c r="F17" s="2">
        <v>0.25290000000000001</v>
      </c>
      <c r="G17" s="2">
        <v>2.3E-3</v>
      </c>
      <c r="H17" s="1">
        <v>0.41070000000000001</v>
      </c>
      <c r="I17" s="1">
        <v>0.27439999999999998</v>
      </c>
      <c r="J17" s="1">
        <v>0.35439999999999999</v>
      </c>
      <c r="K17" s="1">
        <v>0.49209999999999998</v>
      </c>
    </row>
    <row r="18" spans="1:11">
      <c r="A18" t="s">
        <v>31</v>
      </c>
      <c r="B18" t="s">
        <v>40</v>
      </c>
      <c r="C18" s="2">
        <v>0.24299999999999999</v>
      </c>
      <c r="D18" s="2">
        <v>0.24909999999999999</v>
      </c>
      <c r="E18" s="2">
        <v>0.25259999999999999</v>
      </c>
      <c r="F18" s="2">
        <v>0.25540000000000002</v>
      </c>
      <c r="G18" s="2">
        <v>4.7999999999999996E-3</v>
      </c>
      <c r="H18" s="1">
        <v>0.4098</v>
      </c>
      <c r="I18" s="1">
        <v>0.28249999999999997</v>
      </c>
      <c r="J18" s="1">
        <v>0.35680000000000001</v>
      </c>
      <c r="K18" s="1">
        <v>0.50770000000000004</v>
      </c>
    </row>
    <row r="19" spans="1:11">
      <c r="A19" t="s">
        <v>31</v>
      </c>
      <c r="B19" t="s">
        <v>41</v>
      </c>
      <c r="C19" s="2">
        <v>0.24299999999999999</v>
      </c>
      <c r="D19" s="2">
        <v>0.24909999999999999</v>
      </c>
      <c r="E19" s="2">
        <v>0.25259999999999999</v>
      </c>
      <c r="F19" s="2">
        <v>0.25540000000000002</v>
      </c>
      <c r="G19" s="2">
        <v>4.7999999999999996E-3</v>
      </c>
      <c r="H19" s="1">
        <v>0.4098</v>
      </c>
      <c r="I19" s="1">
        <v>0.28249999999999997</v>
      </c>
      <c r="J19" s="1">
        <v>0.35680000000000001</v>
      </c>
      <c r="K19" s="1">
        <v>0.50770000000000004</v>
      </c>
    </row>
    <row r="20" spans="1:11">
      <c r="A20" t="s">
        <v>31</v>
      </c>
      <c r="B20" t="s">
        <v>42</v>
      </c>
      <c r="C20" s="2">
        <v>0.2419</v>
      </c>
      <c r="D20" s="2">
        <v>0.2492</v>
      </c>
      <c r="E20" s="2">
        <v>0.2535</v>
      </c>
      <c r="F20" s="2">
        <v>0.2555</v>
      </c>
      <c r="G20" s="2">
        <v>5.4000000000000003E-3</v>
      </c>
      <c r="H20" s="1">
        <v>0.41120000000000001</v>
      </c>
      <c r="I20" s="1">
        <v>0.28270000000000001</v>
      </c>
      <c r="J20" s="1">
        <v>0.35820000000000002</v>
      </c>
      <c r="K20" s="1">
        <v>0.51259999999999994</v>
      </c>
    </row>
    <row r="21" spans="1:11">
      <c r="A21" t="s">
        <v>31</v>
      </c>
      <c r="B21" t="s">
        <v>43</v>
      </c>
      <c r="C21" s="2">
        <v>0.24249999999999999</v>
      </c>
      <c r="D21" s="2">
        <v>0.2492</v>
      </c>
      <c r="E21" s="2">
        <v>0.25330000000000003</v>
      </c>
      <c r="F21" s="2">
        <v>0.255</v>
      </c>
      <c r="G21" s="2">
        <v>5.0000000000000001E-3</v>
      </c>
      <c r="H21" s="1">
        <v>0.4108</v>
      </c>
      <c r="I21" s="1">
        <v>0.28620000000000001</v>
      </c>
      <c r="J21" s="1">
        <v>0.35770000000000002</v>
      </c>
      <c r="K21" s="1">
        <v>0.50890000000000002</v>
      </c>
    </row>
    <row r="22" spans="1:11">
      <c r="A22" t="s">
        <v>31</v>
      </c>
      <c r="B22" t="s">
        <v>44</v>
      </c>
      <c r="C22" s="2">
        <v>0.245</v>
      </c>
      <c r="D22" s="2">
        <v>0.249</v>
      </c>
      <c r="E22" s="2">
        <v>0.25130000000000002</v>
      </c>
      <c r="F22" s="2">
        <v>0.25469999999999998</v>
      </c>
      <c r="G22" s="2">
        <v>3.7000000000000002E-3</v>
      </c>
      <c r="H22" s="1">
        <v>0.40279999999999999</v>
      </c>
      <c r="I22" s="1">
        <v>0.25490000000000002</v>
      </c>
      <c r="J22" s="1">
        <v>0.34420000000000001</v>
      </c>
      <c r="K22" s="1">
        <v>0.47399999999999998</v>
      </c>
    </row>
    <row r="23" spans="1:11">
      <c r="A23" t="s">
        <v>31</v>
      </c>
      <c r="B23" t="s">
        <v>45</v>
      </c>
      <c r="C23" s="2">
        <v>0.245</v>
      </c>
      <c r="D23" s="2">
        <v>0.249</v>
      </c>
      <c r="E23" s="2">
        <v>0.25130000000000002</v>
      </c>
      <c r="F23" s="2">
        <v>0.25469999999999998</v>
      </c>
      <c r="G23" s="2">
        <v>3.7000000000000002E-3</v>
      </c>
      <c r="H23" s="1">
        <v>0.40279999999999999</v>
      </c>
      <c r="I23" s="1">
        <v>0.25490000000000002</v>
      </c>
      <c r="J23" s="1">
        <v>0.34420000000000001</v>
      </c>
      <c r="K23" s="1">
        <v>0.47399999999999998</v>
      </c>
    </row>
    <row r="24" spans="1:11">
      <c r="A24" t="s">
        <v>31</v>
      </c>
      <c r="B24" t="s">
        <v>46</v>
      </c>
      <c r="C24" s="2">
        <v>0.246</v>
      </c>
      <c r="D24" s="2">
        <v>0.24890000000000001</v>
      </c>
      <c r="E24" s="2">
        <v>0.25109999999999999</v>
      </c>
      <c r="F24" s="2">
        <v>0.254</v>
      </c>
      <c r="G24" s="2">
        <v>3.0999999999999999E-3</v>
      </c>
      <c r="H24" s="1">
        <v>0.40110000000000001</v>
      </c>
      <c r="I24" s="1">
        <v>0.25030000000000002</v>
      </c>
      <c r="J24" s="1">
        <v>0.34300000000000003</v>
      </c>
      <c r="K24" s="1">
        <v>0.48039999999999999</v>
      </c>
    </row>
    <row r="25" spans="1:11">
      <c r="A25" t="s">
        <v>31</v>
      </c>
      <c r="B25" t="s">
        <v>47</v>
      </c>
      <c r="C25" s="2">
        <v>0.2465</v>
      </c>
      <c r="D25" s="2">
        <v>0.24879999999999999</v>
      </c>
      <c r="E25" s="2">
        <v>0.25109999999999999</v>
      </c>
      <c r="F25" s="2">
        <v>0.25359999999999999</v>
      </c>
      <c r="G25" s="2">
        <v>2.8E-3</v>
      </c>
      <c r="H25" s="1">
        <v>0.40229999999999999</v>
      </c>
      <c r="I25" s="1">
        <v>0.26590000000000003</v>
      </c>
      <c r="J25" s="1">
        <v>0.34370000000000001</v>
      </c>
      <c r="K25" s="1">
        <v>0.47299999999999998</v>
      </c>
    </row>
    <row r="26" spans="1:11">
      <c r="A26" t="s">
        <v>31</v>
      </c>
      <c r="B26" t="s">
        <v>48</v>
      </c>
      <c r="C26" s="2">
        <v>0.2341</v>
      </c>
      <c r="D26" s="2">
        <v>0.24840000000000001</v>
      </c>
      <c r="E26" s="2">
        <v>0.25280000000000002</v>
      </c>
      <c r="F26" s="2">
        <v>0.26469999999999999</v>
      </c>
      <c r="G26" s="2">
        <v>1.18E-2</v>
      </c>
      <c r="H26" s="1">
        <v>0.3382</v>
      </c>
      <c r="I26" s="1">
        <v>0.15939999999999999</v>
      </c>
      <c r="J26" s="1">
        <v>0.28399999999999997</v>
      </c>
      <c r="K26" s="1">
        <v>0.3755</v>
      </c>
    </row>
    <row r="27" spans="1:11">
      <c r="A27" t="s">
        <v>31</v>
      </c>
      <c r="B27" t="s">
        <v>49</v>
      </c>
      <c r="C27" s="2">
        <v>0.2349</v>
      </c>
      <c r="D27" s="2">
        <v>0.2515</v>
      </c>
      <c r="E27" s="2">
        <v>0.254</v>
      </c>
      <c r="F27" s="2">
        <v>0.2596</v>
      </c>
      <c r="G27" s="2">
        <v>9.7000000000000003E-3</v>
      </c>
      <c r="H27" s="1">
        <v>0.35160000000000002</v>
      </c>
      <c r="I27" s="1">
        <v>0.18049999999999999</v>
      </c>
      <c r="J27" s="1">
        <v>0.29670000000000002</v>
      </c>
      <c r="K27" s="1">
        <v>0.3851</v>
      </c>
    </row>
    <row r="28" spans="1:11">
      <c r="A28" t="s">
        <v>31</v>
      </c>
      <c r="B28" t="s">
        <v>50</v>
      </c>
      <c r="C28" s="2">
        <v>0.23549999999999999</v>
      </c>
      <c r="D28" s="2">
        <v>0.248</v>
      </c>
      <c r="E28" s="2">
        <v>0.25180000000000002</v>
      </c>
      <c r="F28" s="2">
        <v>0.2646</v>
      </c>
      <c r="G28" s="2">
        <v>1.0699999999999999E-2</v>
      </c>
      <c r="H28" s="1">
        <v>0.38600000000000001</v>
      </c>
      <c r="I28" s="1">
        <v>0.2009</v>
      </c>
      <c r="J28" s="1">
        <v>0.33139999999999997</v>
      </c>
      <c r="K28" s="1">
        <v>0.47039999999999998</v>
      </c>
    </row>
    <row r="29" spans="1:11">
      <c r="A29" t="s">
        <v>31</v>
      </c>
      <c r="B29" t="s">
        <v>51</v>
      </c>
      <c r="C29" s="2">
        <v>0.23930000000000001</v>
      </c>
      <c r="D29" s="2">
        <v>0.24890000000000001</v>
      </c>
      <c r="E29" s="2">
        <v>0.25109999999999999</v>
      </c>
      <c r="F29" s="2">
        <v>0.26069999999999999</v>
      </c>
      <c r="G29" s="2">
        <v>7.7000000000000002E-3</v>
      </c>
      <c r="H29" s="1">
        <v>0.35799999999999998</v>
      </c>
      <c r="I29" s="1">
        <v>0.17330000000000001</v>
      </c>
      <c r="J29" s="1">
        <v>0.30249999999999999</v>
      </c>
      <c r="K29" s="1">
        <v>0.42149999999999999</v>
      </c>
    </row>
    <row r="30" spans="1:11">
      <c r="A30" t="s">
        <v>31</v>
      </c>
      <c r="B30" t="s">
        <v>52</v>
      </c>
      <c r="C30" s="2">
        <v>0.2447</v>
      </c>
      <c r="D30" s="2">
        <v>0.24929999999999999</v>
      </c>
      <c r="E30" s="2">
        <v>0.25169999999999998</v>
      </c>
      <c r="F30" s="2">
        <v>0.25430000000000003</v>
      </c>
      <c r="G30" s="2">
        <v>3.7000000000000002E-3</v>
      </c>
      <c r="H30" s="1">
        <v>0.40439999999999998</v>
      </c>
      <c r="I30" s="1">
        <v>0.23619999999999999</v>
      </c>
      <c r="J30" s="1">
        <v>0.34739999999999999</v>
      </c>
      <c r="K30" s="1">
        <v>0.47860000000000003</v>
      </c>
    </row>
    <row r="31" spans="1:11">
      <c r="A31" t="s">
        <v>31</v>
      </c>
      <c r="B31" t="s">
        <v>53</v>
      </c>
      <c r="C31" s="2">
        <v>0.2447</v>
      </c>
      <c r="D31" s="2">
        <v>0.24929999999999999</v>
      </c>
      <c r="E31" s="2">
        <v>0.25169999999999998</v>
      </c>
      <c r="F31" s="2">
        <v>0.25430000000000003</v>
      </c>
      <c r="G31" s="2">
        <v>3.7000000000000002E-3</v>
      </c>
      <c r="H31" s="1">
        <v>0.40439999999999998</v>
      </c>
      <c r="I31" s="1">
        <v>0.23619999999999999</v>
      </c>
      <c r="J31" s="1">
        <v>0.34739999999999999</v>
      </c>
      <c r="K31" s="1">
        <v>0.47860000000000003</v>
      </c>
    </row>
    <row r="32" spans="1:11">
      <c r="A32" t="s">
        <v>31</v>
      </c>
      <c r="B32" t="s">
        <v>54</v>
      </c>
      <c r="C32" s="2">
        <v>0.24490000000000001</v>
      </c>
      <c r="D32" s="2">
        <v>0.24909999999999999</v>
      </c>
      <c r="E32" s="2">
        <v>0.25159999999999999</v>
      </c>
      <c r="F32" s="2">
        <v>0.25440000000000002</v>
      </c>
      <c r="G32" s="2">
        <v>3.5999999999999999E-3</v>
      </c>
      <c r="H32" s="1">
        <v>0.40600000000000003</v>
      </c>
      <c r="I32" s="1">
        <v>0.23499999999999999</v>
      </c>
      <c r="J32" s="1">
        <v>0.34889999999999999</v>
      </c>
      <c r="K32" s="1">
        <v>0.49430000000000002</v>
      </c>
    </row>
    <row r="33" spans="1:11">
      <c r="A33" t="s">
        <v>31</v>
      </c>
      <c r="B33" t="s">
        <v>55</v>
      </c>
      <c r="C33" s="2">
        <v>0.24510000000000001</v>
      </c>
      <c r="D33" s="2">
        <v>0.24909999999999999</v>
      </c>
      <c r="E33" s="2">
        <v>0.2515</v>
      </c>
      <c r="F33" s="2">
        <v>0.25430000000000003</v>
      </c>
      <c r="G33" s="2">
        <v>3.5000000000000001E-3</v>
      </c>
      <c r="H33" s="1">
        <v>0.40600000000000003</v>
      </c>
      <c r="I33" s="1">
        <v>0.23230000000000001</v>
      </c>
      <c r="J33" s="1">
        <v>0.34860000000000002</v>
      </c>
      <c r="K33" s="1">
        <v>0.49490000000000001</v>
      </c>
    </row>
    <row r="34" spans="1:11">
      <c r="A34" t="s">
        <v>31</v>
      </c>
      <c r="B34" t="s">
        <v>56</v>
      </c>
      <c r="C34" s="2">
        <v>0.2452</v>
      </c>
      <c r="D34" s="2">
        <v>0.249</v>
      </c>
      <c r="E34" s="2">
        <v>0.252</v>
      </c>
      <c r="F34" s="2">
        <v>0.25380000000000003</v>
      </c>
      <c r="G34" s="2">
        <v>3.3999999999999998E-3</v>
      </c>
      <c r="H34" s="1">
        <v>0.41070000000000001</v>
      </c>
      <c r="I34" s="1">
        <v>0.26669999999999999</v>
      </c>
      <c r="J34" s="1">
        <v>0.35639999999999999</v>
      </c>
      <c r="K34" s="1">
        <v>0.50180000000000002</v>
      </c>
    </row>
    <row r="35" spans="1:11">
      <c r="A35" t="s">
        <v>31</v>
      </c>
      <c r="B35" t="s">
        <v>57</v>
      </c>
      <c r="C35" s="2">
        <v>0.2432</v>
      </c>
      <c r="D35" s="2">
        <v>0.2492</v>
      </c>
      <c r="E35" s="2">
        <v>0.2525</v>
      </c>
      <c r="F35" s="2">
        <v>0.25509999999999999</v>
      </c>
      <c r="G35" s="2">
        <v>4.5999999999999999E-3</v>
      </c>
      <c r="H35" s="1">
        <v>0.40410000000000001</v>
      </c>
      <c r="I35" s="1">
        <v>0.2364</v>
      </c>
      <c r="J35" s="1">
        <v>0.3473</v>
      </c>
      <c r="K35" s="1">
        <v>0.49220000000000003</v>
      </c>
    </row>
    <row r="36" spans="1:11">
      <c r="A36" t="s">
        <v>31</v>
      </c>
      <c r="B36" t="s">
        <v>58</v>
      </c>
      <c r="C36" s="2">
        <v>0.24360000000000001</v>
      </c>
      <c r="D36" s="2">
        <v>0.24909999999999999</v>
      </c>
      <c r="E36" s="2">
        <v>0.252</v>
      </c>
      <c r="F36" s="2">
        <v>0.25530000000000003</v>
      </c>
      <c r="G36" s="2">
        <v>4.4000000000000003E-3</v>
      </c>
      <c r="H36" s="1">
        <v>0.40589999999999998</v>
      </c>
      <c r="I36" s="1">
        <v>0.2387</v>
      </c>
      <c r="J36" s="1">
        <v>0.3498</v>
      </c>
      <c r="K36" s="1">
        <v>0.48659999999999998</v>
      </c>
    </row>
    <row r="37" spans="1:11">
      <c r="A37" t="s">
        <v>31</v>
      </c>
      <c r="B37" t="s">
        <v>59</v>
      </c>
      <c r="C37" s="2">
        <v>0.24340000000000001</v>
      </c>
      <c r="D37" s="2">
        <v>0.2495</v>
      </c>
      <c r="E37" s="2">
        <v>0.25240000000000001</v>
      </c>
      <c r="F37" s="2">
        <v>0.25469999999999998</v>
      </c>
      <c r="G37" s="2">
        <v>4.4000000000000003E-3</v>
      </c>
      <c r="H37" s="1">
        <v>0.4042</v>
      </c>
      <c r="I37" s="1">
        <v>0.2382</v>
      </c>
      <c r="J37" s="1">
        <v>0.34720000000000001</v>
      </c>
      <c r="K37" s="1">
        <v>0.48259999999999997</v>
      </c>
    </row>
    <row r="38" spans="1:11">
      <c r="A38" t="s">
        <v>31</v>
      </c>
      <c r="B38" t="s">
        <v>60</v>
      </c>
      <c r="C38" s="2">
        <v>0.23100000000000001</v>
      </c>
      <c r="D38" s="2">
        <v>0.24490000000000001</v>
      </c>
      <c r="E38" s="2">
        <v>0.25580000000000003</v>
      </c>
      <c r="F38" s="2">
        <v>0.26840000000000003</v>
      </c>
      <c r="G38" s="2">
        <v>1.4500000000000001E-2</v>
      </c>
      <c r="H38" s="1">
        <v>0.38200000000000001</v>
      </c>
      <c r="I38" s="1">
        <v>0.2341</v>
      </c>
      <c r="J38" s="1">
        <v>0.32550000000000001</v>
      </c>
      <c r="K38" s="1">
        <v>0.4546</v>
      </c>
    </row>
    <row r="39" spans="1:11">
      <c r="A39" t="s">
        <v>31</v>
      </c>
      <c r="B39" t="s">
        <v>61</v>
      </c>
      <c r="C39" s="2">
        <v>0.22550000000000001</v>
      </c>
      <c r="D39" s="2">
        <v>0.247</v>
      </c>
      <c r="E39" s="2">
        <v>0.25590000000000002</v>
      </c>
      <c r="F39" s="2">
        <v>0.27160000000000001</v>
      </c>
      <c r="G39" s="2">
        <v>1.77E-2</v>
      </c>
      <c r="H39" s="1">
        <v>0.38279999999999997</v>
      </c>
      <c r="I39" s="1">
        <v>0.22270000000000001</v>
      </c>
      <c r="J39" s="1">
        <v>0.32719999999999999</v>
      </c>
      <c r="K39" s="1">
        <v>0.46150000000000002</v>
      </c>
    </row>
    <row r="40" spans="1:11">
      <c r="A40" t="s">
        <v>31</v>
      </c>
      <c r="B40" t="s">
        <v>62</v>
      </c>
      <c r="C40" s="2">
        <v>0.24590000000000001</v>
      </c>
      <c r="D40" s="2">
        <v>0.24890000000000001</v>
      </c>
      <c r="E40" s="2">
        <v>0.25130000000000002</v>
      </c>
      <c r="F40" s="2">
        <v>0.25390000000000001</v>
      </c>
      <c r="G40" s="2">
        <v>3.0999999999999999E-3</v>
      </c>
      <c r="H40" s="1">
        <v>0.4052</v>
      </c>
      <c r="I40" s="1">
        <v>0.26619999999999999</v>
      </c>
      <c r="J40" s="1">
        <v>0.34689999999999999</v>
      </c>
      <c r="K40" s="1">
        <v>0.48159999999999997</v>
      </c>
    </row>
    <row r="41" spans="1:11">
      <c r="A41" t="s">
        <v>31</v>
      </c>
      <c r="B41" t="s">
        <v>63</v>
      </c>
      <c r="C41" s="2">
        <v>0.24590000000000001</v>
      </c>
      <c r="D41" s="2">
        <v>0.24890000000000001</v>
      </c>
      <c r="E41" s="2">
        <v>0.25130000000000002</v>
      </c>
      <c r="F41" s="2">
        <v>0.25390000000000001</v>
      </c>
      <c r="G41" s="2">
        <v>3.0999999999999999E-3</v>
      </c>
      <c r="H41" s="1">
        <v>0.4052</v>
      </c>
      <c r="I41" s="1">
        <v>0.26619999999999999</v>
      </c>
      <c r="J41" s="1">
        <v>0.34689999999999999</v>
      </c>
      <c r="K41" s="1">
        <v>0.48159999999999997</v>
      </c>
    </row>
    <row r="42" spans="1:11">
      <c r="A42" t="s">
        <v>31</v>
      </c>
      <c r="B42" t="s">
        <v>64</v>
      </c>
      <c r="C42" s="2">
        <v>0.2462</v>
      </c>
      <c r="D42" s="2">
        <v>0.24859999999999999</v>
      </c>
      <c r="E42" s="2">
        <v>0.25140000000000001</v>
      </c>
      <c r="F42" s="2">
        <v>0.25380000000000003</v>
      </c>
      <c r="G42" s="2">
        <v>3.0000000000000001E-3</v>
      </c>
      <c r="H42" s="1">
        <v>0.40639999999999998</v>
      </c>
      <c r="I42" s="1">
        <v>0.25729999999999997</v>
      </c>
      <c r="J42" s="1">
        <v>0.34720000000000001</v>
      </c>
      <c r="K42" s="1">
        <v>0.47549999999999998</v>
      </c>
    </row>
    <row r="43" spans="1:11">
      <c r="A43" t="s">
        <v>31</v>
      </c>
      <c r="B43" t="s">
        <v>65</v>
      </c>
      <c r="C43" s="2">
        <v>0.24490000000000001</v>
      </c>
      <c r="D43" s="2">
        <v>0.2487</v>
      </c>
      <c r="E43" s="2">
        <v>0.25109999999999999</v>
      </c>
      <c r="F43" s="2">
        <v>0.25530000000000003</v>
      </c>
      <c r="G43" s="2">
        <v>4.0000000000000001E-3</v>
      </c>
      <c r="H43" s="1">
        <v>0.40749999999999997</v>
      </c>
      <c r="I43" s="1">
        <v>0.26119999999999999</v>
      </c>
      <c r="J43" s="1">
        <v>0.34949999999999998</v>
      </c>
      <c r="K43" s="1">
        <v>0.47110000000000002</v>
      </c>
    </row>
    <row r="44" spans="1:11">
      <c r="A44" t="s">
        <v>31</v>
      </c>
      <c r="B44" t="s">
        <v>66</v>
      </c>
      <c r="C44" s="2">
        <v>0.24590000000000001</v>
      </c>
      <c r="D44" s="2">
        <v>0.24890000000000001</v>
      </c>
      <c r="E44" s="2">
        <v>0.251</v>
      </c>
      <c r="F44" s="2">
        <v>0.25419999999999998</v>
      </c>
      <c r="G44" s="2">
        <v>3.2000000000000002E-3</v>
      </c>
      <c r="H44" s="1">
        <v>0.40510000000000002</v>
      </c>
      <c r="I44" s="1">
        <v>0.2495</v>
      </c>
      <c r="J44" s="1">
        <v>0.34639999999999999</v>
      </c>
      <c r="K44" s="1">
        <v>0.48</v>
      </c>
    </row>
    <row r="45" spans="1:11">
      <c r="A45" t="s">
        <v>31</v>
      </c>
      <c r="B45" t="s">
        <v>67</v>
      </c>
      <c r="C45" s="2">
        <v>0.2452</v>
      </c>
      <c r="D45" s="2">
        <v>0.249</v>
      </c>
      <c r="E45" s="2">
        <v>0.25090000000000001</v>
      </c>
      <c r="F45" s="2">
        <v>0.25490000000000002</v>
      </c>
      <c r="G45" s="2">
        <v>3.7000000000000002E-3</v>
      </c>
      <c r="H45" s="1">
        <v>0.4027</v>
      </c>
      <c r="I45" s="1">
        <v>0.25929999999999997</v>
      </c>
      <c r="J45" s="1">
        <v>0.34320000000000001</v>
      </c>
      <c r="K45" s="1">
        <v>0.45939999999999998</v>
      </c>
    </row>
    <row r="46" spans="1:11">
      <c r="A46" t="s">
        <v>31</v>
      </c>
      <c r="B46" t="s">
        <v>68</v>
      </c>
      <c r="C46" s="2">
        <v>0.2248</v>
      </c>
      <c r="D46" s="2">
        <v>0.24229999999999999</v>
      </c>
      <c r="E46" s="2">
        <v>0.25879999999999997</v>
      </c>
      <c r="F46" s="2">
        <v>0.27400000000000002</v>
      </c>
      <c r="G46" s="2">
        <v>1.9400000000000001E-2</v>
      </c>
      <c r="H46" s="1">
        <v>0.39290000000000003</v>
      </c>
      <c r="I46" s="1">
        <v>0.24890000000000001</v>
      </c>
      <c r="J46" s="1">
        <v>0.33600000000000002</v>
      </c>
      <c r="K46" s="1">
        <v>0.49380000000000002</v>
      </c>
    </row>
    <row r="47" spans="1:11">
      <c r="A47" t="s">
        <v>31</v>
      </c>
      <c r="B47" t="s">
        <v>69</v>
      </c>
      <c r="C47" s="2">
        <v>0.22389999999999999</v>
      </c>
      <c r="D47" s="2">
        <v>0.2429</v>
      </c>
      <c r="E47" s="2">
        <v>0.25840000000000002</v>
      </c>
      <c r="F47" s="2">
        <v>0.2747</v>
      </c>
      <c r="G47" s="2">
        <v>1.9599999999999999E-2</v>
      </c>
      <c r="H47" s="1">
        <v>0.38750000000000001</v>
      </c>
      <c r="I47" s="1">
        <v>0.23430000000000001</v>
      </c>
      <c r="J47" s="1">
        <v>0.33019999999999999</v>
      </c>
      <c r="K47" s="1">
        <v>0.46779999999999999</v>
      </c>
    </row>
    <row r="48" spans="1:11">
      <c r="A48" t="s">
        <v>31</v>
      </c>
      <c r="B48" t="s">
        <v>31</v>
      </c>
      <c r="C48" s="2">
        <v>0.2389</v>
      </c>
      <c r="D48" s="2">
        <v>0.2485</v>
      </c>
      <c r="E48" s="2">
        <v>0.2505</v>
      </c>
      <c r="F48" s="2">
        <v>0.2621</v>
      </c>
      <c r="G48" s="2">
        <v>8.3999999999999995E-3</v>
      </c>
      <c r="H48" s="1">
        <v>0.39489999999999997</v>
      </c>
      <c r="I48" s="1">
        <v>0.2621</v>
      </c>
      <c r="J48" s="1">
        <v>0.3412</v>
      </c>
      <c r="K48" s="1">
        <v>0.48409999999999997</v>
      </c>
    </row>
  </sheetData>
  <conditionalFormatting sqref="G2:G48">
    <cfRule type="top10" dxfId="254" priority="5" bottom="1" rank="7"/>
  </conditionalFormatting>
  <conditionalFormatting sqref="H2:H48">
    <cfRule type="top10" dxfId="253" priority="4" rank="7"/>
  </conditionalFormatting>
  <conditionalFormatting sqref="I2:I48">
    <cfRule type="top10" dxfId="252" priority="3" rank="7"/>
  </conditionalFormatting>
  <conditionalFormatting sqref="J2:J48">
    <cfRule type="top10" dxfId="251" priority="2" rank="7"/>
  </conditionalFormatting>
  <conditionalFormatting sqref="K2:K48">
    <cfRule type="top10" dxfId="250" priority="1" rank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48</vt:i4>
      </vt:variant>
    </vt:vector>
  </HeadingPairs>
  <TitlesOfParts>
    <vt:vector size="48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p35</vt:lpstr>
      <vt:lpstr>p36</vt:lpstr>
      <vt:lpstr>p37</vt:lpstr>
      <vt:lpstr>p38</vt:lpstr>
      <vt:lpstr>p39</vt:lpstr>
      <vt:lpstr>p40</vt:lpstr>
      <vt:lpstr>p41</vt:lpstr>
      <vt:lpstr>p42</vt:lpstr>
      <vt:lpstr>p43</vt:lpstr>
      <vt:lpstr>p44</vt:lpstr>
      <vt:lpstr>p45</vt:lpstr>
      <vt:lpstr>p46</vt:lpstr>
      <vt:lpstr>p47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2022-08-21T13:08:16Z</dcterms:created>
  <dcterms:modified xsi:type="dcterms:W3CDTF">2022-08-21T19:55:37Z</dcterms:modified>
</cp:coreProperties>
</file>